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<sst xmlns="http://schemas.openxmlformats.org/spreadsheetml/2006/main" count="40" uniqueCount="25">
  <si>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</si>
  <si>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</si>
  <si>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</si>
  <si>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</si>
  <si>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</si>
  <si>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</si>
  <si>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</si>
  <si>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</si>
  <si>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</si>
  <si>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</si>
  <si>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</si>
  <si>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</si>
  <si>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</si>
  <si>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</si>
  <si>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</si>
  <si>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</si>
  <si>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</si>
  <si>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</si>
  <si>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</si>
  <si>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</si>
  <si>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</si>
  <si>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</si>
  <si>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EXILLES</t>
  </si>
  <si>
    <t>Exilles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</si>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</sst>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86.986301369863014</c:v>
                </c:pt>
                <c:pt idx="1">
                  <c:v>78.84615384615384</c:v>
                </c:pt>
                <c:pt idx="2">
                  <c:v>79.310344827586206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69.81506849315069</c:v>
                </c:pt>
                <c:pt idx="1">
                  <c:v>80.211538461538467</c:v>
                </c:pt>
                <c:pt idx="2">
                  <c:v>77.662068965517236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0336"/>
        <c:axId val="94671616"/>
      </c:lineChart>
      <c:catAx>
        <c:axId val="943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0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77.662068965517236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26.688102893890676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77.662068965517236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4816"/>
        <c:axId val="90916736"/>
      </c:bubbleChart>
      <c:valAx>
        <c:axId val="909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6736"/>
        <c:crosses val="autoZero"/>
        <c:crossBetween val="midCat"/>
      </c:valAx>
      <c:valAx>
        <c:axId val="909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86.986301369863014</v>
      </c>
      <c r="C13" s="22">
        <v>78.84615384615384</v>
      </c>
      <c r="D13" s="22">
        <v>79.310344827586206</v>
      </c>
    </row>
    <row r="14" spans="1:4" ht="19.149999999999999" customHeight="1" x14ac:dyDescent="0.2">
      <c r="A14" s="11" t="s">
        <v>7</v>
      </c>
      <c r="B14" s="22">
        <v>69.81506849315069</v>
      </c>
      <c r="C14" s="22">
        <v>80.211538461538467</v>
      </c>
      <c r="D14" s="22">
        <v>77.662068965517236</v>
      </c>
    </row>
    <row r="15" spans="1:4" ht="19.149999999999999" customHeight="1" x14ac:dyDescent="0.2">
      <c r="A15" s="11" t="s">
        <v>8</v>
      </c>
      <c r="B15" s="22" t="s">
        <v>17</v>
      </c>
      <c r="C15" s="22">
        <v>7.132667617689016</v>
      </c>
      <c r="D15" s="22">
        <v>26.688102893890676</v>
      </c>
    </row>
    <row r="16" spans="1:4" ht="19.149999999999999" customHeight="1" x14ac:dyDescent="0.2">
      <c r="A16" s="11" t="s">
        <v>10</v>
      </c>
      <c r="B16" s="22">
        <v>80.033557046979865</v>
      </c>
      <c r="C16" s="22">
        <v>77.272727272727266</v>
      </c>
      <c r="D16" s="22">
        <v>73.218142548596106</v>
      </c>
    </row>
    <row r="17" spans="1:4" ht="19.149999999999999" customHeight="1" x14ac:dyDescent="0.2">
      <c r="A17" s="11" t="s">
        <v>11</v>
      </c>
      <c r="B17" s="22">
        <v>88.84297520661157</v>
      </c>
      <c r="C17" s="22">
        <v>90.780141843971634</v>
      </c>
      <c r="D17" s="22">
        <v>81.415929203539832</v>
      </c>
    </row>
    <row r="18" spans="1:4" ht="19.149999999999999" customHeight="1" x14ac:dyDescent="0.2">
      <c r="A18" s="11" t="s">
        <v>12</v>
      </c>
      <c r="B18" s="22">
        <v>20.625</v>
      </c>
      <c r="C18" s="22">
        <v>24.41379310344837</v>
      </c>
      <c r="D18" s="22">
        <v>43.309859154929654</v>
      </c>
    </row>
    <row r="19" spans="1:4" ht="19.149999999999999" customHeight="1" x14ac:dyDescent="0.2">
      <c r="A19" s="11" t="s">
        <v>13</v>
      </c>
      <c r="B19" s="22">
        <v>82.363013698630141</v>
      </c>
      <c r="C19" s="22">
        <v>93.589743589743591</v>
      </c>
      <c r="D19" s="22">
        <v>96.379310344827587</v>
      </c>
    </row>
    <row r="20" spans="1:4" ht="19.149999999999999" customHeight="1" x14ac:dyDescent="0.2">
      <c r="A20" s="11" t="s">
        <v>15</v>
      </c>
      <c r="B20" s="22" t="s">
        <v>17</v>
      </c>
      <c r="C20" s="22">
        <v>86.623164763458405</v>
      </c>
      <c r="D20" s="22">
        <v>58.675799086757998</v>
      </c>
    </row>
    <row r="21" spans="1:4" ht="19.149999999999999" customHeight="1" x14ac:dyDescent="0.2">
      <c r="A21" s="11" t="s">
        <v>16</v>
      </c>
      <c r="B21" s="22" t="s">
        <v>17</v>
      </c>
      <c r="C21" s="22">
        <v>4.0783034257748776</v>
      </c>
      <c r="D21" s="22">
        <v>10.273972602739725</v>
      </c>
    </row>
    <row r="22" spans="1:4" ht="19.149999999999999" customHeight="1" x14ac:dyDescent="0.2">
      <c r="A22" s="11" t="s">
        <v>6</v>
      </c>
      <c r="B22" s="22">
        <v>84.246575342465761</v>
      </c>
      <c r="C22" s="22">
        <v>46.794871794871796</v>
      </c>
      <c r="D22" s="22">
        <v>86.713286713286706</v>
      </c>
    </row>
    <row r="23" spans="1:4" ht="19.149999999999999" customHeight="1" x14ac:dyDescent="0.2">
      <c r="A23" s="12" t="s">
        <v>14</v>
      </c>
      <c r="B23" s="23">
        <v>0.44510385756676557</v>
      </c>
      <c r="C23" s="23">
        <v>7.4074074074074066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79.310344827586206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77.662068965517236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26.688102893890676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73.218142548596106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81.415929203539832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43.309859154929654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96.379310344827587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58.675799086757998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10.273972602739725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86.713286713286706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2016-01-27T08:23:22Z</dcterms:modified>
</cp:coreProperties>
</file>