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<sst xmlns="http://schemas.openxmlformats.org/spreadsheetml/2006/main" count="23" uniqueCount="17">
  <si>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</si>
  <si>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</si>
  <si>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</si>
  <si>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</si>
  <si>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</si>
  <si>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</si>
  <si>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</si>
  <si>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</si>
  <si>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</si>
  <si>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</si>
  <si>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</si>
  <si>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</si>
  <si>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</si>
  <si>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</si>
  <si>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EXILLES</t>
  </si>
  <si>
    <t>Exilles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</si>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</sst>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11.29032258064516</c:v>
                </c:pt>
                <c:pt idx="1">
                  <c:v>10.606060606060606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1.6129032258064515</c:v>
                </c:pt>
                <c:pt idx="1">
                  <c:v>3.0303030303030303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7376"/>
        <c:axId val="95277824"/>
      </c:lineChart>
      <c:catAx>
        <c:axId val="912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auto val="1"/>
        <c:lblAlgn val="ctr"/>
        <c:lblOffset val="100"/>
        <c:noMultiLvlLbl val="0"/>
      </c:catAx>
      <c:valAx>
        <c:axId val="9527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Exilles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Exilles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19.047619047619047</v>
      </c>
      <c r="C13" s="27">
        <v>18.75</v>
      </c>
      <c r="D13" s="27">
        <v>12.820512820512819</v>
      </c>
    </row>
    <row r="14" spans="1:4" ht="19.149999999999999" customHeight="1" x14ac:dyDescent="0.2">
      <c r="A14" s="8" t="s">
        <v>6</v>
      </c>
      <c r="B14" s="27">
        <v>1.6129032258064515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1.6129032258064515</v>
      </c>
      <c r="C15" s="27">
        <v>3.0303030303030303</v>
      </c>
      <c r="D15" s="27">
        <v>5</v>
      </c>
    </row>
    <row r="16" spans="1:4" ht="19.149999999999999" customHeight="1" x14ac:dyDescent="0.2">
      <c r="A16" s="9" t="s">
        <v>8</v>
      </c>
      <c r="B16" s="28">
        <v>11.29032258064516</v>
      </c>
      <c r="C16" s="28">
        <v>10.606060606060606</v>
      </c>
      <c r="D16" s="28">
        <v>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12.820512820512819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2016-01-26T12:22:45Z</dcterms:modified>
</cp:coreProperties>
</file>