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<sst xmlns="http://schemas.openxmlformats.org/spreadsheetml/2006/main" count="24" uniqueCount="18">
  <si>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</si>
  <si>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</si>
  <si>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</si>
  <si>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</si>
  <si>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</si>
  <si>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</si>
  <si>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</si>
  <si>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</si>
  <si>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</si>
  <si>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</si>
  <si>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</si>
  <si>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</si>
  <si>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</si>
  <si>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</si>
  <si>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</si>
  <si>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DRUENTO</t>
  </si>
  <si>
    <t>Druento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</si>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</sst>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1.1061946902654867</c:v>
                </c:pt>
                <c:pt idx="1">
                  <c:v>0.4068857589984351</c:v>
                </c:pt>
                <c:pt idx="2">
                  <c:v>0.37626628075253254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14.638643067846607</c:v>
                </c:pt>
                <c:pt idx="1">
                  <c:v>22.128325508607201</c:v>
                </c:pt>
                <c:pt idx="2">
                  <c:v>22.170767004341535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4104704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704"/>
        <c:crosses val="autoZero"/>
        <c:auto val="1"/>
        <c:lblAlgn val="ctr"/>
        <c:lblOffset val="100"/>
        <c:noMultiLvlLbl val="0"/>
      </c:catAx>
      <c:valAx>
        <c:axId val="8410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Druento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22.170767004341535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0.37626628075253254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30.65708965150306</v>
      </c>
      <c r="C13" s="22">
        <v>35.257993653893095</v>
      </c>
      <c r="D13" s="22">
        <v>36.85</v>
      </c>
    </row>
    <row r="14" spans="1:4" ht="19.149999999999999" customHeight="1" x14ac:dyDescent="0.2">
      <c r="A14" s="9" t="s">
        <v>7</v>
      </c>
      <c r="B14" s="22">
        <v>14.638643067846607</v>
      </c>
      <c r="C14" s="22">
        <v>22.128325508607201</v>
      </c>
      <c r="D14" s="22">
        <v>22.170767004341535</v>
      </c>
    </row>
    <row r="15" spans="1:4" ht="19.149999999999999" customHeight="1" x14ac:dyDescent="0.2">
      <c r="A15" s="9" t="s">
        <v>8</v>
      </c>
      <c r="B15" s="22">
        <v>1.1061946902654867</v>
      </c>
      <c r="C15" s="22">
        <v>0.4068857589984351</v>
      </c>
      <c r="D15" s="22">
        <v>0.37626628075253254</v>
      </c>
    </row>
    <row r="16" spans="1:4" ht="19.149999999999999" customHeight="1" x14ac:dyDescent="0.2">
      <c r="A16" s="11" t="s">
        <v>9</v>
      </c>
      <c r="B16" s="23" t="s">
        <v>10</v>
      </c>
      <c r="C16" s="23">
        <v>3.0843958712811173</v>
      </c>
      <c r="D16" s="23">
        <v>6.7093409198672367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22.170767004341535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0.37626628075253254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6.7093409198672367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2016-01-27T12:24:24Z</dcterms:modified>
</cp:coreProperties>
</file>