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<sst xmlns="http://schemas.openxmlformats.org/spreadsheetml/2006/main" count="23" uniqueCount="17">
  <si>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</si>
  <si>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</si>
  <si>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</si>
  <si>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</si>
  <si>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</si>
  <si>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</si>
  <si>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</si>
  <si>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</si>
  <si>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</si>
  <si>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</si>
  <si>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</si>
  <si>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</si>
  <si>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</si>
  <si>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</si>
  <si>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CUORGNÈ</t>
  </si>
  <si>
    <t>Cuorgnè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</si>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</sst>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11.791486455725018</c:v>
                </c:pt>
                <c:pt idx="1">
                  <c:v>7.3081328751431851</c:v>
                </c:pt>
                <c:pt idx="2">
                  <c:v>8.4075851039524796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5184"/>
        <c:axId val="90766720"/>
      </c:lineChart>
      <c:catAx>
        <c:axId val="907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66720"/>
        <c:crosses val="autoZero"/>
        <c:auto val="1"/>
        <c:lblAlgn val="ctr"/>
        <c:lblOffset val="100"/>
        <c:noMultiLvlLbl val="0"/>
      </c:catAx>
      <c:valAx>
        <c:axId val="907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33.834586466165412</c:v>
                </c:pt>
                <c:pt idx="1">
                  <c:v>18.128654970760234</c:v>
                </c:pt>
                <c:pt idx="2">
                  <c:v>27.088607594936708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14496"/>
        <c:axId val="91135360"/>
      </c:lineChart>
      <c:catAx>
        <c:axId val="911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5360"/>
        <c:crosses val="autoZero"/>
        <c:auto val="1"/>
        <c:lblAlgn val="ctr"/>
        <c:lblOffset val="100"/>
        <c:noMultiLvlLbl val="0"/>
      </c:catAx>
      <c:valAx>
        <c:axId val="91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14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Cuorgnè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7.1829855537720713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10.026525198938991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27.088607594936708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Cuorgnè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7.1829855537720713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10.026525198938991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00160"/>
        <c:axId val="99111680"/>
      </c:bubbleChart>
      <c:valAx>
        <c:axId val="9910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11680"/>
        <c:crosses val="autoZero"/>
        <c:crossBetween val="midCat"/>
      </c:valAx>
      <c:valAx>
        <c:axId val="9911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8.5233644859813076</v>
      </c>
      <c r="C13" s="27">
        <v>6.3056092843326885</v>
      </c>
      <c r="D13" s="27">
        <v>7.1829855537720713</v>
      </c>
    </row>
    <row r="14" spans="1:4" ht="19.899999999999999" customHeight="1" x14ac:dyDescent="0.2">
      <c r="A14" s="9" t="s">
        <v>9</v>
      </c>
      <c r="B14" s="27">
        <v>16.880093131548314</v>
      </c>
      <c r="C14" s="27">
        <v>8.7640449438202239</v>
      </c>
      <c r="D14" s="27">
        <v>10.026525198938991</v>
      </c>
    </row>
    <row r="15" spans="1:4" ht="19.899999999999999" customHeight="1" x14ac:dyDescent="0.2">
      <c r="A15" s="9" t="s">
        <v>10</v>
      </c>
      <c r="B15" s="27">
        <v>11.791486455725018</v>
      </c>
      <c r="C15" s="27">
        <v>7.3081328751431851</v>
      </c>
      <c r="D15" s="27">
        <v>8.4075851039524796</v>
      </c>
    </row>
    <row r="16" spans="1:4" ht="19.899999999999999" customHeight="1" x14ac:dyDescent="0.2">
      <c r="A16" s="10" t="s">
        <v>11</v>
      </c>
      <c r="B16" s="28">
        <v>33.834586466165412</v>
      </c>
      <c r="C16" s="28">
        <v>18.128654970760234</v>
      </c>
      <c r="D16" s="28">
        <v>27.088607594936708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7.1829855537720713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10.026525198938991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8.4075851039524796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27.088607594936708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2016-04-29T08:28:16Z</dcterms:modified>
</cp:coreProperties>
</file>