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<sst xmlns="http://schemas.openxmlformats.org/spreadsheetml/2006/main" count="23" uniqueCount="17">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</sst>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9.7410127560881321</c:v>
                </c:pt>
                <c:pt idx="1">
                  <c:v>5.5301162381120115</c:v>
                </c:pt>
                <c:pt idx="2">
                  <c:v>6.8582811610700052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3856"/>
        <c:axId val="90875776"/>
      </c:lineChart>
      <c:catAx>
        <c:axId val="90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5776"/>
        <c:crosses val="autoZero"/>
        <c:auto val="1"/>
        <c:lblAlgn val="ctr"/>
        <c:lblOffset val="100"/>
        <c:noMultiLvlLbl val="0"/>
      </c:catAx>
      <c:valAx>
        <c:axId val="90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28.47058823529412</c:v>
                </c:pt>
                <c:pt idx="1">
                  <c:v>21.481481481481481</c:v>
                </c:pt>
                <c:pt idx="2">
                  <c:v>25.94142259414226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34592"/>
        <c:axId val="91143168"/>
      </c:lineChart>
      <c:catAx>
        <c:axId val="911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3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5.4108216432865728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8.7615283267457187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25.94142259414226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5.4108216432865728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8.7615283267457187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1680"/>
        <c:axId val="99131392"/>
      </c:bubbleChart>
      <c:valAx>
        <c:axId val="991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392"/>
        <c:crosses val="autoZero"/>
        <c:crossBetween val="midCat"/>
      </c:valAx>
      <c:valAx>
        <c:axId val="991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6.8543451652386773</v>
      </c>
      <c r="C13" s="27">
        <v>3.3392963625521763</v>
      </c>
      <c r="D13" s="27">
        <v>5.4108216432865728</v>
      </c>
    </row>
    <row r="14" spans="1:4" ht="19.899999999999999" customHeight="1" x14ac:dyDescent="0.2">
      <c r="A14" s="9" t="s">
        <v>9</v>
      </c>
      <c r="B14" s="27">
        <v>14.690451206715634</v>
      </c>
      <c r="C14" s="27">
        <v>8.6919104991394143</v>
      </c>
      <c r="D14" s="27">
        <v>8.7615283267457187</v>
      </c>
    </row>
    <row r="15" spans="1:4" ht="19.899999999999999" customHeight="1" x14ac:dyDescent="0.2">
      <c r="A15" s="9" t="s">
        <v>10</v>
      </c>
      <c r="B15" s="27">
        <v>9.7410127560881321</v>
      </c>
      <c r="C15" s="27">
        <v>5.5301162381120115</v>
      </c>
      <c r="D15" s="27">
        <v>6.8582811610700052</v>
      </c>
    </row>
    <row r="16" spans="1:4" ht="19.899999999999999" customHeight="1" x14ac:dyDescent="0.2">
      <c r="A16" s="10" t="s">
        <v>11</v>
      </c>
      <c r="B16" s="28">
        <v>28.47058823529412</v>
      </c>
      <c r="C16" s="28">
        <v>21.481481481481481</v>
      </c>
      <c r="D16" s="28">
        <v>25.94142259414226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5.4108216432865728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8.7615283267457187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6.8582811610700052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25.94142259414226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2016-04-29T08:28:15Z</dcterms:modified>
</cp:coreProperties>
</file>