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<sst xmlns="http://schemas.openxmlformats.org/spreadsheetml/2006/main" count="40" uniqueCount="25">
  <si>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</si>
  <si>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</si>
  <si>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</si>
  <si>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</si>
  <si>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</si>
  <si>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</si>
  <si>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</si>
  <si>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</si>
  <si>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</si>
  <si>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</si>
  <si>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</si>
  <si>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</si>
  <si>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</si>
  <si>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</si>
  <si>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</si>
  <si>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</si>
  <si>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</si>
  <si>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</si>
  <si>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</si>
  <si>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</si>
  <si>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</si>
  <si>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</si>
  <si>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CORIO</t>
  </si>
  <si>
    <t>Corio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</si>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</sst>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71.229698375870072</c:v>
                </c:pt>
                <c:pt idx="1">
                  <c:v>71.931083991385506</c:v>
                </c:pt>
                <c:pt idx="2">
                  <c:v>71.954484605087004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85.816705336426921</c:v>
                </c:pt>
                <c:pt idx="1">
                  <c:v>92.428571428571431</c:v>
                </c:pt>
                <c:pt idx="2">
                  <c:v>100.36278447121821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30560"/>
        <c:axId val="94671616"/>
      </c:lineChart>
      <c:catAx>
        <c:axId val="9453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30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71.954484605087004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100.36278447121821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8.1771041084962111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71.954484605087004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100.36278447121821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710016"/>
        <c:axId val="90711936"/>
      </c:bubbleChart>
      <c:valAx>
        <c:axId val="907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711936"/>
        <c:crosses val="autoZero"/>
        <c:crossBetween val="midCat"/>
      </c:valAx>
      <c:valAx>
        <c:axId val="907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1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71.229698375870072</v>
      </c>
      <c r="C13" s="22">
        <v>71.931083991385506</v>
      </c>
      <c r="D13" s="22">
        <v>71.954484605087004</v>
      </c>
    </row>
    <row r="14" spans="1:4" ht="19.149999999999999" customHeight="1" x14ac:dyDescent="0.2">
      <c r="A14" s="11" t="s">
        <v>7</v>
      </c>
      <c r="B14" s="22">
        <v>85.816705336426921</v>
      </c>
      <c r="C14" s="22">
        <v>92.428571428571431</v>
      </c>
      <c r="D14" s="22">
        <v>100.36278447121821</v>
      </c>
    </row>
    <row r="15" spans="1:4" ht="19.149999999999999" customHeight="1" x14ac:dyDescent="0.2">
      <c r="A15" s="11" t="s">
        <v>8</v>
      </c>
      <c r="B15" s="22" t="s">
        <v>17</v>
      </c>
      <c r="C15" s="22">
        <v>6.7595247849242117</v>
      </c>
      <c r="D15" s="22">
        <v>8.1771041084962111</v>
      </c>
    </row>
    <row r="16" spans="1:4" ht="19.149999999999999" customHeight="1" x14ac:dyDescent="0.2">
      <c r="A16" s="11" t="s">
        <v>10</v>
      </c>
      <c r="B16" s="22">
        <v>46.31367292225201</v>
      </c>
      <c r="C16" s="22">
        <v>36.535662299854437</v>
      </c>
      <c r="D16" s="22">
        <v>25.300240192153723</v>
      </c>
    </row>
    <row r="17" spans="1:4" ht="19.149999999999999" customHeight="1" x14ac:dyDescent="0.2">
      <c r="A17" s="11" t="s">
        <v>11</v>
      </c>
      <c r="B17" s="22">
        <v>72.529313232830816</v>
      </c>
      <c r="C17" s="22">
        <v>65.197060788243149</v>
      </c>
      <c r="D17" s="22">
        <v>53.598014888337467</v>
      </c>
    </row>
    <row r="18" spans="1:4" ht="19.149999999999999" customHeight="1" x14ac:dyDescent="0.2">
      <c r="A18" s="11" t="s">
        <v>12</v>
      </c>
      <c r="B18" s="22">
        <v>19.451438848920816</v>
      </c>
      <c r="C18" s="22">
        <v>26.789727126805701</v>
      </c>
      <c r="D18" s="22">
        <v>34.634615384615472</v>
      </c>
    </row>
    <row r="19" spans="1:4" ht="19.149999999999999" customHeight="1" x14ac:dyDescent="0.2">
      <c r="A19" s="11" t="s">
        <v>13</v>
      </c>
      <c r="B19" s="22">
        <v>83.758700696055683</v>
      </c>
      <c r="C19" s="22">
        <v>95.172290021536256</v>
      </c>
      <c r="D19" s="22">
        <v>97.389558232931734</v>
      </c>
    </row>
    <row r="20" spans="1:4" ht="19.149999999999999" customHeight="1" x14ac:dyDescent="0.2">
      <c r="A20" s="11" t="s">
        <v>15</v>
      </c>
      <c r="B20" s="22" t="s">
        <v>17</v>
      </c>
      <c r="C20" s="22">
        <v>70.110192837465561</v>
      </c>
      <c r="D20" s="22">
        <v>78.190045248868785</v>
      </c>
    </row>
    <row r="21" spans="1:4" ht="19.149999999999999" customHeight="1" x14ac:dyDescent="0.2">
      <c r="A21" s="11" t="s">
        <v>16</v>
      </c>
      <c r="B21" s="22" t="s">
        <v>17</v>
      </c>
      <c r="C21" s="22">
        <v>1.5151515151515151</v>
      </c>
      <c r="D21" s="22">
        <v>1.7194570135746607</v>
      </c>
    </row>
    <row r="22" spans="1:4" ht="19.149999999999999" customHeight="1" x14ac:dyDescent="0.2">
      <c r="A22" s="11" t="s">
        <v>6</v>
      </c>
      <c r="B22" s="22">
        <v>38.051044083526683</v>
      </c>
      <c r="C22" s="22">
        <v>18.018664752333095</v>
      </c>
      <c r="D22" s="22">
        <v>19.204851752021561</v>
      </c>
    </row>
    <row r="23" spans="1:4" ht="19.149999999999999" customHeight="1" x14ac:dyDescent="0.2">
      <c r="A23" s="12" t="s">
        <v>14</v>
      </c>
      <c r="B23" s="23">
        <v>0.54240631163708086</v>
      </c>
      <c r="C23" s="23">
        <v>3.1763417305585984</v>
      </c>
      <c r="D23" s="23">
        <v>3.3505154639175259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71.954484605087004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100.36278447121821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8.1771041084962111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25.300240192153723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53.598014888337467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34.634615384615472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97.389558232931734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78.190045248868785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1.7194570135746607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19.204851752021561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3.3505154639175259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2016-01-27T08:23:16Z</dcterms:modified>
</cp:coreProperties>
</file>