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<sst xmlns="http://schemas.openxmlformats.org/spreadsheetml/2006/main" count="23" uniqueCount="17">
  <si>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</si>
  <si>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</si>
  <si>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</si>
  <si>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</si>
  <si>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</si>
  <si>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</si>
  <si>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</si>
  <si>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</si>
  <si>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</si>
  <si>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</si>
  <si>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</si>
  <si>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</si>
  <si>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</si>
  <si>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</si>
  <si>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CORIO</t>
  </si>
  <si>
    <t>Corio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</si>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</sst>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15.431348724179831</c:v>
                </c:pt>
                <c:pt idx="1">
                  <c:v>11.059371362048893</c:v>
                </c:pt>
                <c:pt idx="2">
                  <c:v>7.1106094808126405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6.4398541919805581</c:v>
                </c:pt>
                <c:pt idx="1">
                  <c:v>5.9371362048894065</c:v>
                </c:pt>
                <c:pt idx="2">
                  <c:v>2.8216704288939054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5286400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auto val="1"/>
        <c:lblAlgn val="ctr"/>
        <c:lblOffset val="100"/>
        <c:noMultiLvlLbl val="0"/>
      </c:catAx>
      <c:valAx>
        <c:axId val="95286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2.8216704288939054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7.1106094808126405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1.2415349887133182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2.8216704288939054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7.1106094808126405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144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5.85305105853051</v>
      </c>
      <c r="C13" s="27">
        <v>6.9199457259158752</v>
      </c>
      <c r="D13" s="27">
        <v>6.9192751235584842</v>
      </c>
    </row>
    <row r="14" spans="1:4" ht="19.149999999999999" customHeight="1" x14ac:dyDescent="0.2">
      <c r="A14" s="8" t="s">
        <v>6</v>
      </c>
      <c r="B14" s="27">
        <v>1.8226002430133657</v>
      </c>
      <c r="C14" s="27">
        <v>1.2805587892898718</v>
      </c>
      <c r="D14" s="27">
        <v>1.2415349887133182</v>
      </c>
    </row>
    <row r="15" spans="1:4" ht="19.149999999999999" customHeight="1" x14ac:dyDescent="0.2">
      <c r="A15" s="8" t="s">
        <v>7</v>
      </c>
      <c r="B15" s="27">
        <v>6.4398541919805581</v>
      </c>
      <c r="C15" s="27">
        <v>5.9371362048894065</v>
      </c>
      <c r="D15" s="27">
        <v>2.8216704288939054</v>
      </c>
    </row>
    <row r="16" spans="1:4" ht="19.149999999999999" customHeight="1" x14ac:dyDescent="0.2">
      <c r="A16" s="9" t="s">
        <v>8</v>
      </c>
      <c r="B16" s="28">
        <v>15.431348724179831</v>
      </c>
      <c r="C16" s="28">
        <v>11.059371362048893</v>
      </c>
      <c r="D16" s="28">
        <v>7.1106094808126405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6.9192751235584842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1.2415349887133182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2.8216704288939054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7.1106094808126405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2016-01-26T12:22:39Z</dcterms:modified>
</cp:coreProperties>
</file>