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<sst xmlns="http://schemas.openxmlformats.org/spreadsheetml/2006/main" count="23" uniqueCount="17">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</sst>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4000"/>
        <c:axId val="84465920"/>
      </c:lineChart>
      <c:catAx>
        <c:axId val="84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920"/>
        <c:crosses val="autoZero"/>
        <c:auto val="1"/>
        <c:lblAlgn val="ctr"/>
        <c:lblOffset val="100"/>
        <c:noMultiLvlLbl val="0"/>
      </c:catAx>
      <c:valAx>
        <c:axId val="8446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2240"/>
        <c:axId val="84604416"/>
      </c:lineChart>
      <c:catAx>
        <c:axId val="846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416"/>
        <c:crosses val="autoZero"/>
        <c:auto val="1"/>
        <c:lblAlgn val="ctr"/>
        <c:lblOffset val="100"/>
        <c:noMultiLvlLbl val="0"/>
      </c:catAx>
      <c:valAx>
        <c:axId val="846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39.593908629441628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4368"/>
        <c:axId val="90969216"/>
      </c:bubbleChart>
      <c:valAx>
        <c:axId val="9095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216"/>
        <c:crosses val="autoZero"/>
        <c:crossBetween val="midCat"/>
      </c:valAx>
      <c:valAx>
        <c:axId val="9096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13.924050632911392</v>
      </c>
      <c r="C13" s="19">
        <v>40.828402366863905</v>
      </c>
      <c r="D13" s="19">
        <v>54.314720812182735</v>
      </c>
    </row>
    <row r="14" spans="1:4" ht="15.6" customHeight="1" x14ac:dyDescent="0.2">
      <c r="A14" s="8" t="s">
        <v>6</v>
      </c>
      <c r="B14" s="19">
        <v>0</v>
      </c>
      <c r="C14" s="19">
        <v>7.1428571428571423</v>
      </c>
      <c r="D14" s="19">
        <v>16.666666666666664</v>
      </c>
    </row>
    <row r="15" spans="1:4" ht="15.6" customHeight="1" x14ac:dyDescent="0.2">
      <c r="A15" s="8" t="s">
        <v>8</v>
      </c>
      <c r="B15" s="19">
        <v>73.333333333333329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39.24050632911392</v>
      </c>
      <c r="C16" s="20">
        <v>37.278106508875744</v>
      </c>
      <c r="D16" s="20">
        <v>39.593908629441628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54.314720812182735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39.593908629441628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2015-04-20T11:36:22Z</dcterms:modified>
</cp:coreProperties>
</file>