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<sst xmlns="http://schemas.openxmlformats.org/spreadsheetml/2006/main" count="21" uniqueCount="16">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</sst>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2.0596026490066226</c:v>
                </c:pt>
                <c:pt idx="1">
                  <c:v>1.8479532163742689</c:v>
                </c:pt>
                <c:pt idx="2">
                  <c:v>1.9385474860335195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2704"/>
        <c:axId val="46234240"/>
      </c:lineChart>
      <c:catAx>
        <c:axId val="46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auto val="1"/>
        <c:lblAlgn val="ctr"/>
        <c:lblOffset val="100"/>
        <c:noMultiLvlLbl val="0"/>
      </c:catAx>
      <c:valAx>
        <c:axId val="462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43.70860927152318</c:v>
                </c:pt>
                <c:pt idx="1">
                  <c:v>49.122807017543856</c:v>
                </c:pt>
                <c:pt idx="2">
                  <c:v>48.603351955307261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7104"/>
        <c:axId val="46368640"/>
      </c:lineChart>
      <c:catAx>
        <c:axId val="46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640"/>
        <c:crosses val="autoZero"/>
        <c:auto val="1"/>
        <c:lblAlgn val="ctr"/>
        <c:lblOffset val="100"/>
        <c:noMultiLvlLbl val="0"/>
      </c:catAx>
      <c:valAx>
        <c:axId val="4636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48.603351955307261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1.9385474860335195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7232"/>
        <c:axId val="59495168"/>
      </c:bubbleChart>
      <c:valAx>
        <c:axId val="464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168"/>
        <c:crosses val="autoZero"/>
        <c:crossBetween val="midCat"/>
      </c:valAx>
      <c:valAx>
        <c:axId val="594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2.0596026490066226</v>
      </c>
      <c r="C13" s="27">
        <v>1.8479532163742689</v>
      </c>
      <c r="D13" s="27">
        <v>1.9385474860335195</v>
      </c>
    </row>
    <row r="14" spans="1:4" ht="21.6" customHeight="1" x14ac:dyDescent="0.2">
      <c r="A14" s="8" t="s">
        <v>5</v>
      </c>
      <c r="B14" s="27">
        <v>43.70860927152318</v>
      </c>
      <c r="C14" s="27">
        <v>49.122807017543856</v>
      </c>
      <c r="D14" s="27">
        <v>48.603351955307261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1.1173184357541899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1.9385474860335195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48.603351955307261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1.1173184357541899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2015-04-17T07:43:16Z</dcterms:modified>
</cp:coreProperties>
</file>