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<sst xmlns="http://schemas.openxmlformats.org/spreadsheetml/2006/main" count="23" uniqueCount="17">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</sst>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11.910350223204013</c:v>
                </c:pt>
                <c:pt idx="1">
                  <c:v>7.0233183440730613</c:v>
                </c:pt>
                <c:pt idx="2">
                  <c:v>8.776844070961717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2896"/>
        <c:axId val="90763648"/>
      </c:lineChart>
      <c:catAx>
        <c:axId val="907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3648"/>
        <c:crosses val="autoZero"/>
        <c:auto val="1"/>
        <c:lblAlgn val="ctr"/>
        <c:lblOffset val="100"/>
        <c:noMultiLvlLbl val="0"/>
      </c:catAx>
      <c:valAx>
        <c:axId val="90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36.723009814612865</c:v>
                </c:pt>
                <c:pt idx="1">
                  <c:v>25.969198088157196</c:v>
                </c:pt>
                <c:pt idx="2">
                  <c:v>36.435218324982102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7312"/>
        <c:axId val="91113728"/>
      </c:lineChart>
      <c:catAx>
        <c:axId val="908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3728"/>
        <c:crosses val="autoZero"/>
        <c:auto val="1"/>
        <c:lblAlgn val="ctr"/>
        <c:lblOffset val="100"/>
        <c:noMultiLvlLbl val="0"/>
      </c:catAx>
      <c:valAx>
        <c:axId val="911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7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7.9513014273719564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9.7060769303468479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36.435218324982102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7.9513014273719564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9.7060769303468479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59744"/>
        <c:axId val="99112064"/>
      </c:bubbleChart>
      <c:valAx>
        <c:axId val="98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crossBetween val="midCat"/>
      </c:valAx>
      <c:valAx>
        <c:axId val="99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8.7104247104247108</v>
      </c>
      <c r="C13" s="27">
        <v>5.3381079280479682</v>
      </c>
      <c r="D13" s="27">
        <v>7.9513014273719564</v>
      </c>
    </row>
    <row r="14" spans="1:4" ht="19.899999999999999" customHeight="1" x14ac:dyDescent="0.2">
      <c r="A14" s="9" t="s">
        <v>9</v>
      </c>
      <c r="B14" s="27">
        <v>16.630595739833694</v>
      </c>
      <c r="C14" s="27">
        <v>9.1393914043710147</v>
      </c>
      <c r="D14" s="27">
        <v>9.7060769303468479</v>
      </c>
    </row>
    <row r="15" spans="1:4" ht="19.899999999999999" customHeight="1" x14ac:dyDescent="0.2">
      <c r="A15" s="9" t="s">
        <v>10</v>
      </c>
      <c r="B15" s="27">
        <v>11.910350223204013</v>
      </c>
      <c r="C15" s="27">
        <v>7.0233183440730613</v>
      </c>
      <c r="D15" s="27">
        <v>8.776844070961717</v>
      </c>
    </row>
    <row r="16" spans="1:4" ht="19.899999999999999" customHeight="1" x14ac:dyDescent="0.2">
      <c r="A16" s="10" t="s">
        <v>11</v>
      </c>
      <c r="B16" s="28">
        <v>36.723009814612865</v>
      </c>
      <c r="C16" s="28">
        <v>25.969198088157196</v>
      </c>
      <c r="D16" s="28">
        <v>36.435218324982102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7.9513014273719564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9.7060769303468479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8.776844070961717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36.435218324982102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2016-04-29T08:28:08Z</dcterms:modified>
</cp:coreProperties>
</file>