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<sst xmlns="http://schemas.openxmlformats.org/spreadsheetml/2006/main" count="24" uniqueCount="18">
  <si>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</si>
  <si>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</si>
  <si>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</si>
  <si>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</si>
  <si>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</si>
  <si>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</si>
  <si>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</si>
  <si>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</si>
  <si>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</si>
  <si>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</si>
  <si>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</si>
  <si>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</si>
  <si>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</si>
  <si>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</si>
  <si>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</si>
  <si>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COAZZE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</si>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</sst>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0.35919540229885055</c:v>
                </c:pt>
                <c:pt idx="2">
                  <c:v>0.33990482664853838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5168"/>
        <c:axId val="64083456"/>
      </c:lineChart>
      <c:catAx>
        <c:axId val="62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19.895287958115183</c:v>
                </c:pt>
                <c:pt idx="1">
                  <c:v>23.994252873563219</c:v>
                </c:pt>
                <c:pt idx="2">
                  <c:v>31.543167912984366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552"/>
        <c:axId val="82850944"/>
      </c:lineChart>
      <c:catAx>
        <c:axId val="65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31.543167912984366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0.33990482664853838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35.213238208481968</v>
      </c>
      <c r="C13" s="22">
        <v>39.89473684210526</v>
      </c>
      <c r="D13" s="22">
        <v>43.75</v>
      </c>
    </row>
    <row r="14" spans="1:4" ht="19.149999999999999" customHeight="1" x14ac:dyDescent="0.2">
      <c r="A14" s="9" t="s">
        <v>7</v>
      </c>
      <c r="B14" s="22">
        <v>19.895287958115183</v>
      </c>
      <c r="C14" s="22">
        <v>23.994252873563219</v>
      </c>
      <c r="D14" s="22">
        <v>31.543167912984366</v>
      </c>
    </row>
    <row r="15" spans="1:4" ht="19.149999999999999" customHeight="1" x14ac:dyDescent="0.2">
      <c r="A15" s="9" t="s">
        <v>8</v>
      </c>
      <c r="B15" s="22">
        <v>0.52356020942408377</v>
      </c>
      <c r="C15" s="22">
        <v>0.35919540229885055</v>
      </c>
      <c r="D15" s="22">
        <v>0.33990482664853838</v>
      </c>
    </row>
    <row r="16" spans="1:4" ht="19.149999999999999" customHeight="1" x14ac:dyDescent="0.2">
      <c r="A16" s="11" t="s">
        <v>9</v>
      </c>
      <c r="B16" s="23" t="s">
        <v>10</v>
      </c>
      <c r="C16" s="23">
        <v>5.0190377293181028</v>
      </c>
      <c r="D16" s="23">
        <v>5.5447470817120621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31.543167912984366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0.33990482664853838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5.5447470817120621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2016-01-27T12:24:14Z</dcterms:modified>
</cp:coreProperties>
</file>