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<sst xmlns="http://schemas.openxmlformats.org/spreadsheetml/2006/main" count="39" uniqueCount="25">
  <si>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</si>
  <si>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</si>
  <si>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</si>
  <si>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</si>
  <si>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</si>
  <si>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</si>
  <si>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</si>
  <si>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</si>
  <si>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</si>
  <si>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</si>
  <si>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</si>
  <si>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</si>
  <si>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</si>
  <si>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</si>
  <si>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</si>
  <si>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</si>
  <si>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</si>
  <si>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</si>
  <si>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</si>
  <si>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</si>
  <si>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</si>
  <si>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COAZZE</t>
  </si>
  <si>
    <t>-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</si>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</sst>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1.167883211678832</c:v>
                </c:pt>
                <c:pt idx="2">
                  <c:v>2.9891304347826089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20</c:v>
                </c:pt>
                <c:pt idx="2">
                  <c:v>20.869565217391305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60.10928961748634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20.869565217391305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3.9261876717707107</v>
      </c>
      <c r="C13" s="30">
        <v>17.307026652821047</v>
      </c>
      <c r="D13" s="30">
        <v>74.578469520103766</v>
      </c>
    </row>
    <row r="14" spans="1:4" ht="19.899999999999999" customHeight="1" x14ac:dyDescent="0.2">
      <c r="A14" s="9" t="s">
        <v>7</v>
      </c>
      <c r="B14" s="30">
        <v>30</v>
      </c>
      <c r="C14" s="30">
        <v>20</v>
      </c>
      <c r="D14" s="30">
        <v>20.869565217391305</v>
      </c>
    </row>
    <row r="15" spans="1:4" ht="19.899999999999999" customHeight="1" x14ac:dyDescent="0.2">
      <c r="A15" s="9" t="s">
        <v>6</v>
      </c>
      <c r="B15" s="30">
        <v>0.47619047619047622</v>
      </c>
      <c r="C15" s="30">
        <v>1.167883211678832</v>
      </c>
      <c r="D15" s="30">
        <v>2.9891304347826089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51.162790697674424</v>
      </c>
      <c r="D16" s="30">
        <v>60.10928961748634</v>
      </c>
    </row>
    <row r="17" spans="1:4" ht="19.899999999999999" customHeight="1" x14ac:dyDescent="0.2">
      <c r="A17" s="9" t="s">
        <v>13</v>
      </c>
      <c r="B17" s="30">
        <v>282.74021352313167</v>
      </c>
      <c r="C17" s="30">
        <v>85.017643421004763</v>
      </c>
      <c r="D17" s="30">
        <v>79.366138448707261</v>
      </c>
    </row>
    <row r="18" spans="1:4" ht="19.899999999999999" customHeight="1" x14ac:dyDescent="0.2">
      <c r="A18" s="9" t="s">
        <v>14</v>
      </c>
      <c r="B18" s="30">
        <v>16.076696165191741</v>
      </c>
      <c r="C18" s="30">
        <v>68.690372940156124</v>
      </c>
      <c r="D18" s="30">
        <v>45.011600928074245</v>
      </c>
    </row>
    <row r="19" spans="1:4" ht="19.899999999999999" customHeight="1" x14ac:dyDescent="0.2">
      <c r="A19" s="9" t="s">
        <v>8</v>
      </c>
      <c r="B19" s="30" t="s">
        <v>18</v>
      </c>
      <c r="C19" s="30">
        <v>6</v>
      </c>
      <c r="D19" s="30">
        <v>9.5652173913043477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11.76470588235294</v>
      </c>
    </row>
    <row r="21" spans="1:4" ht="19.899999999999999" customHeight="1" x14ac:dyDescent="0.2">
      <c r="A21" s="9" t="s">
        <v>16</v>
      </c>
      <c r="B21" s="30" t="s">
        <v>22</v>
      </c>
      <c r="C21" s="30">
        <v>196.15846338535417</v>
      </c>
      <c r="D21" s="30">
        <v>456.22257678500199</v>
      </c>
    </row>
    <row r="22" spans="1:4" ht="19.899999999999999" customHeight="1" x14ac:dyDescent="0.2">
      <c r="A22" s="10" t="s">
        <v>17</v>
      </c>
      <c r="B22" s="31" t="s">
        <v>22</v>
      </c>
      <c r="C22" s="31">
        <v>223.3057344372892</v>
      </c>
      <c r="D22" s="31">
        <v>110.05074385883982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74.578469520103766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20.869565217391305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2.9891304347826089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60.10928961748634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79.366138448707261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45.011600928074245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9.5652173913043477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11.76470588235294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456.22257678500199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110.05074385883982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2016-01-26T08:30:27Z</dcterms:modified>
</cp:coreProperties>
</file>