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<sst xmlns="http://schemas.openxmlformats.org/spreadsheetml/2006/main" count="23" uniqueCount="17">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</sst>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6304"/>
        <c:axId val="84587264"/>
      </c:lineChart>
      <c:catAx>
        <c:axId val="84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264"/>
        <c:crosses val="autoZero"/>
        <c:auto val="1"/>
        <c:lblAlgn val="ctr"/>
        <c:lblOffset val="100"/>
        <c:noMultiLvlLbl val="0"/>
      </c:catAx>
      <c:valAx>
        <c:axId val="8458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800"/>
        <c:axId val="84606336"/>
      </c:lineChart>
      <c:catAx>
        <c:axId val="846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auto val="1"/>
        <c:lblAlgn val="ctr"/>
        <c:lblOffset val="100"/>
        <c:noMultiLvlLbl val="0"/>
      </c:catAx>
      <c:valAx>
        <c:axId val="846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30.476190476190478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9216"/>
        <c:axId val="90971520"/>
      </c:bubbleChart>
      <c:valAx>
        <c:axId val="909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520"/>
        <c:crosses val="autoZero"/>
        <c:crossBetween val="midCat"/>
      </c:valAx>
      <c:valAx>
        <c:axId val="909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41.984732824427482</v>
      </c>
      <c r="C13" s="19">
        <v>51.485148514851488</v>
      </c>
      <c r="D13" s="19">
        <v>65.714285714285708</v>
      </c>
    </row>
    <row r="14" spans="1:4" ht="15.6" customHeight="1" x14ac:dyDescent="0.2">
      <c r="A14" s="8" t="s">
        <v>6</v>
      </c>
      <c r="B14" s="19">
        <v>0</v>
      </c>
      <c r="C14" s="19">
        <v>36.363636363636367</v>
      </c>
      <c r="D14" s="19">
        <v>8.3333333333333321</v>
      </c>
    </row>
    <row r="15" spans="1:4" ht="15.6" customHeight="1" x14ac:dyDescent="0.2">
      <c r="A15" s="8" t="s">
        <v>8</v>
      </c>
      <c r="B15" s="19">
        <v>100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43.511450381679388</v>
      </c>
      <c r="C16" s="20">
        <v>45.544554455445549</v>
      </c>
      <c r="D16" s="20">
        <v>30.476190476190478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65.714285714285708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30.476190476190478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2015-04-20T11:36:18Z</dcterms:modified>
</cp:coreProperties>
</file>