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<sst xmlns="http://schemas.openxmlformats.org/spreadsheetml/2006/main" count="23" uniqueCount="17">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</sst>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7.7628793225123509</c:v>
                </c:pt>
                <c:pt idx="1">
                  <c:v>9.7883597883597879</c:v>
                </c:pt>
                <c:pt idx="2">
                  <c:v>20.465116279069768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152"/>
        <c:axId val="84466688"/>
      </c:lineChart>
      <c:catAx>
        <c:axId val="84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688"/>
        <c:crosses val="autoZero"/>
        <c:auto val="1"/>
        <c:lblAlgn val="ctr"/>
        <c:lblOffset val="100"/>
        <c:noMultiLvlLbl val="0"/>
      </c:catAx>
      <c:valAx>
        <c:axId val="844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96.750902527075809</c:v>
                </c:pt>
                <c:pt idx="1">
                  <c:v>98.91041162227603</c:v>
                </c:pt>
                <c:pt idx="2">
                  <c:v>98.873591989987489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3648"/>
        <c:axId val="84605184"/>
      </c:lineChart>
      <c:catAx>
        <c:axId val="846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184"/>
        <c:crosses val="autoZero"/>
        <c:auto val="1"/>
        <c:lblAlgn val="ctr"/>
        <c:lblOffset val="100"/>
        <c:noMultiLvlLbl val="0"/>
      </c:catAx>
      <c:valAx>
        <c:axId val="846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35.121277854466577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98.873591989987489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8064"/>
        <c:axId val="90969984"/>
      </c:bubbleChart>
      <c:valAx>
        <c:axId val="909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984"/>
        <c:crosses val="autoZero"/>
        <c:crossBetween val="midCat"/>
      </c:valAx>
      <c:valAx>
        <c:axId val="909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28.103431515505008</v>
      </c>
      <c r="C13" s="19">
        <v>41.942419143765193</v>
      </c>
      <c r="D13" s="19">
        <v>55.856832971800429</v>
      </c>
    </row>
    <row r="14" spans="1:4" ht="15.6" customHeight="1" x14ac:dyDescent="0.2">
      <c r="A14" s="8" t="s">
        <v>6</v>
      </c>
      <c r="B14" s="19">
        <v>7.7628793225123509</v>
      </c>
      <c r="C14" s="19">
        <v>9.7883597883597879</v>
      </c>
      <c r="D14" s="19">
        <v>20.465116279069768</v>
      </c>
    </row>
    <row r="15" spans="1:4" ht="15.6" customHeight="1" x14ac:dyDescent="0.2">
      <c r="A15" s="8" t="s">
        <v>8</v>
      </c>
      <c r="B15" s="19">
        <v>96.750902527075809</v>
      </c>
      <c r="C15" s="19">
        <v>98.91041162227603</v>
      </c>
      <c r="D15" s="19">
        <v>98.873591989987489</v>
      </c>
    </row>
    <row r="16" spans="1:4" ht="15.6" customHeight="1" x14ac:dyDescent="0.2">
      <c r="A16" s="9" t="s">
        <v>9</v>
      </c>
      <c r="B16" s="20">
        <v>33.206960241080971</v>
      </c>
      <c r="C16" s="20">
        <v>37.408861469433539</v>
      </c>
      <c r="D16" s="20">
        <v>35.121277854466577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55.856832971800429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20.465116279069768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98.873591989987489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35.121277854466577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2015-04-20T11:36:18Z</dcterms:modified>
</cp:coreProperties>
</file>