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<sst xmlns="http://schemas.openxmlformats.org/spreadsheetml/2006/main" count="24" uniqueCount="18">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</sst>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0.58148203369613838</c:v>
                </c:pt>
                <c:pt idx="1">
                  <c:v>0.27431079412974901</c:v>
                </c:pt>
                <c:pt idx="2">
                  <c:v>0.254841997961264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5168"/>
        <c:axId val="64083456"/>
      </c:lineChart>
      <c:catAx>
        <c:axId val="624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16.534963471000445</c:v>
                </c:pt>
                <c:pt idx="1">
                  <c:v>23.24783980249623</c:v>
                </c:pt>
                <c:pt idx="2">
                  <c:v>25.420489296636084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552"/>
        <c:axId val="82850944"/>
      </c:lineChart>
      <c:catAx>
        <c:axId val="655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25.420489296636084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0.254841997961264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31.914070713218614</v>
      </c>
      <c r="C13" s="22">
        <v>36.544254143646405</v>
      </c>
      <c r="D13" s="22">
        <v>39.78</v>
      </c>
    </row>
    <row r="14" spans="1:4" ht="19.149999999999999" customHeight="1" x14ac:dyDescent="0.2">
      <c r="A14" s="9" t="s">
        <v>7</v>
      </c>
      <c r="B14" s="22">
        <v>16.534963471000445</v>
      </c>
      <c r="C14" s="22">
        <v>23.24783980249623</v>
      </c>
      <c r="D14" s="22">
        <v>25.420489296636084</v>
      </c>
    </row>
    <row r="15" spans="1:4" ht="19.149999999999999" customHeight="1" x14ac:dyDescent="0.2">
      <c r="A15" s="9" t="s">
        <v>8</v>
      </c>
      <c r="B15" s="22">
        <v>0.58148203369613838</v>
      </c>
      <c r="C15" s="22">
        <v>0.27431079412974901</v>
      </c>
      <c r="D15" s="22">
        <v>0.254841997961264</v>
      </c>
    </row>
    <row r="16" spans="1:4" ht="19.149999999999999" customHeight="1" x14ac:dyDescent="0.2">
      <c r="A16" s="11" t="s">
        <v>9</v>
      </c>
      <c r="B16" s="23" t="s">
        <v>10</v>
      </c>
      <c r="C16" s="23">
        <v>3.0019793270288102</v>
      </c>
      <c r="D16" s="23">
        <v>6.1851751289709478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25.420489296636084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0.254841997961264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6.1851751289709478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2016-01-27T12:24:11Z</dcterms:modified>
</cp:coreProperties>
</file>