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<sst xmlns="http://schemas.openxmlformats.org/spreadsheetml/2006/main" count="23" uniqueCount="17">
  <si>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</si>
  <si>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</si>
  <si>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</si>
  <si>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</si>
  <si>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</si>
  <si>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</si>
  <si>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</si>
  <si>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</si>
  <si>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</si>
  <si>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</si>
  <si>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</si>
  <si>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</si>
  <si>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</si>
  <si>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</si>
  <si>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CINZANO</t>
  </si>
  <si>
    <t>Cinzano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</si>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</sst>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11.904761904761903</c:v>
                </c:pt>
                <c:pt idx="1">
                  <c:v>2.1739130434782608</c:v>
                </c:pt>
                <c:pt idx="2">
                  <c:v>2.9197080291970803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3280"/>
        <c:axId val="90764032"/>
      </c:lineChart>
      <c:catAx>
        <c:axId val="907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64032"/>
        <c:crosses val="autoZero"/>
        <c:auto val="1"/>
        <c:lblAlgn val="ctr"/>
        <c:lblOffset val="100"/>
        <c:noMultiLvlLbl val="0"/>
      </c:catAx>
      <c:valAx>
        <c:axId val="90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43.75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11424"/>
        <c:axId val="91114496"/>
      </c:lineChart>
      <c:catAx>
        <c:axId val="9111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4496"/>
        <c:crosses val="autoZero"/>
        <c:auto val="1"/>
        <c:lblAlgn val="ctr"/>
        <c:lblOffset val="100"/>
        <c:noMultiLvlLbl val="0"/>
      </c:catAx>
      <c:valAx>
        <c:axId val="911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11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60128"/>
        <c:axId val="99112448"/>
      </c:bubbleChart>
      <c:valAx>
        <c:axId val="989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crossBetween val="midCat"/>
      </c:valAx>
      <c:valAx>
        <c:axId val="9911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6.5789473684210522</v>
      </c>
      <c r="C13" s="27">
        <v>1.1627906976744187</v>
      </c>
      <c r="D13" s="27">
        <v>1.2820512820512819</v>
      </c>
    </row>
    <row r="14" spans="1:4" ht="19.899999999999999" customHeight="1" x14ac:dyDescent="0.2">
      <c r="A14" s="9" t="s">
        <v>9</v>
      </c>
      <c r="B14" s="27">
        <v>20</v>
      </c>
      <c r="C14" s="27">
        <v>3.8461538461538463</v>
      </c>
      <c r="D14" s="27">
        <v>5.0847457627118651</v>
      </c>
    </row>
    <row r="15" spans="1:4" ht="19.899999999999999" customHeight="1" x14ac:dyDescent="0.2">
      <c r="A15" s="9" t="s">
        <v>10</v>
      </c>
      <c r="B15" s="27">
        <v>11.904761904761903</v>
      </c>
      <c r="C15" s="27">
        <v>2.1739130434782608</v>
      </c>
      <c r="D15" s="27">
        <v>2.9197080291970803</v>
      </c>
    </row>
    <row r="16" spans="1:4" ht="19.899999999999999" customHeight="1" x14ac:dyDescent="0.2">
      <c r="A16" s="10" t="s">
        <v>11</v>
      </c>
      <c r="B16" s="28">
        <v>43.75</v>
      </c>
      <c r="C16" s="28">
        <v>0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1.2820512820512819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5.0847457627118651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2.9197080291970803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2016-04-29T08:28:03Z</dcterms:modified>
</cp:coreProperties>
</file>