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<sst xmlns="http://schemas.openxmlformats.org/spreadsheetml/2006/main" count="25" uniqueCount="18">
  <si>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</si>
  <si>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</si>
  <si>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</si>
  <si>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</si>
  <si>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</si>
  <si>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</si>
  <si>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</si>
  <si>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</si>
  <si>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</si>
  <si>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</si>
  <si>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</si>
  <si>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</si>
  <si>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</si>
  <si>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</si>
  <si>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</si>
  <si>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CINZANO</t>
  </si>
  <si>
    <t>Cinzano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</si>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</sst>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31.578947368421051</c:v>
                </c:pt>
                <c:pt idx="1">
                  <c:v>11.363636363636363</c:v>
                </c:pt>
                <c:pt idx="2">
                  <c:v>27.906976744186046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34.965034965034967</c:v>
                </c:pt>
                <c:pt idx="1">
                  <c:v>35.374149659863946</c:v>
                </c:pt>
                <c:pt idx="2">
                  <c:v>37.106918238993707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37.106918238993707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37.106918238993707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5827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272"/>
        <c:crosses val="autoZero"/>
        <c:crossBetween val="midCat"/>
      </c:valAx>
      <c:valAx>
        <c:axId val="879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58.461538461538467</v>
      </c>
      <c r="C13" s="28">
        <v>59.310344827586206</v>
      </c>
      <c r="D13" s="28">
        <v>49.056603773584904</v>
      </c>
    </row>
    <row r="14" spans="1:4" ht="17.45" customHeight="1" x14ac:dyDescent="0.25">
      <c r="A14" s="9" t="s">
        <v>8</v>
      </c>
      <c r="B14" s="28">
        <v>34.965034965034967</v>
      </c>
      <c r="C14" s="28">
        <v>35.374149659863946</v>
      </c>
      <c r="D14" s="28">
        <v>37.106918238993707</v>
      </c>
    </row>
    <row r="15" spans="1:4" ht="17.45" customHeight="1" x14ac:dyDescent="0.25">
      <c r="A15" s="27" t="s">
        <v>9</v>
      </c>
      <c r="B15" s="28">
        <v>46.153846153846153</v>
      </c>
      <c r="C15" s="28">
        <v>47.260273972602739</v>
      </c>
      <c r="D15" s="28">
        <v>43.081761006289312</v>
      </c>
    </row>
    <row r="16" spans="1:4" ht="17.45" customHeight="1" x14ac:dyDescent="0.25">
      <c r="A16" s="27" t="s">
        <v>10</v>
      </c>
      <c r="B16" s="28">
        <v>31.578947368421051</v>
      </c>
      <c r="C16" s="28">
        <v>11.363636363636363</v>
      </c>
      <c r="D16" s="28">
        <v>27.906976744186046</v>
      </c>
    </row>
    <row r="17" spans="1:4" ht="17.45" customHeight="1" x14ac:dyDescent="0.25">
      <c r="A17" s="10" t="s">
        <v>6</v>
      </c>
      <c r="B17" s="31">
        <v>80</v>
      </c>
      <c r="C17" s="31">
        <v>56.25</v>
      </c>
      <c r="D17" s="31">
        <v>42.105263157894733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49.056603773584904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37.106918238993707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43.081761006289312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27.906976744186046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42.105263157894733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2016-03-11T08:58:04Z</dcterms:modified>
</cp:coreProperties>
</file>