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<sst xmlns="http://schemas.openxmlformats.org/spreadsheetml/2006/main" count="24" uniqueCount="18">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</sst>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8784"/>
        <c:axId val="64083456"/>
      </c:lineChart>
      <c:catAx>
        <c:axId val="62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39.310344827586206</c:v>
                </c:pt>
                <c:pt idx="1">
                  <c:v>52.229299363057322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28800"/>
        <c:axId val="84162048"/>
      </c:lineChart>
      <c:catAx>
        <c:axId val="840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048"/>
        <c:crosses val="autoZero"/>
        <c:auto val="1"/>
        <c:lblAlgn val="ctr"/>
        <c:lblOffset val="100"/>
        <c:noMultiLvlLbl val="0"/>
      </c:catAx>
      <c:valAx>
        <c:axId val="8416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49.051948051948052</v>
      </c>
      <c r="C13" s="22">
        <v>59.63444108761329</v>
      </c>
      <c r="D13" s="22">
        <v>65.48</v>
      </c>
    </row>
    <row r="14" spans="1:4" ht="19.149999999999999" customHeight="1" x14ac:dyDescent="0.2">
      <c r="A14" s="9" t="s">
        <v>7</v>
      </c>
      <c r="B14" s="22">
        <v>39.310344827586206</v>
      </c>
      <c r="C14" s="22">
        <v>52.229299363057322</v>
      </c>
      <c r="D14" s="22">
        <v>54.54545454545454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6.6465256797583088</v>
      </c>
      <c r="D16" s="23">
        <v>1.3333333333333335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65.48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54.54545454545454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1.3333333333333335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2016-01-27T12:24:10Z</dcterms:modified>
</cp:coreProperties>
</file>