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<sst xmlns="http://schemas.openxmlformats.org/spreadsheetml/2006/main" count="24" uniqueCount="18">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</sst>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1.7391304347826086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6112"/>
        <c:axId val="64083456"/>
      </c:lineChart>
      <c:catAx>
        <c:axId val="624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34.782608695652172</c:v>
                </c:pt>
                <c:pt idx="1">
                  <c:v>43.69747899159664</c:v>
                </c:pt>
                <c:pt idx="2">
                  <c:v>42.5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20608"/>
        <c:axId val="84030592"/>
      </c:lineChart>
      <c:catAx>
        <c:axId val="840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auto val="1"/>
        <c:lblAlgn val="ctr"/>
        <c:lblOffset val="100"/>
        <c:noMultiLvlLbl val="0"/>
      </c:catAx>
      <c:valAx>
        <c:axId val="84030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42.138888888888886</v>
      </c>
      <c r="C13" s="22">
        <v>51.983122362869196</v>
      </c>
      <c r="D13" s="22">
        <v>50.89</v>
      </c>
    </row>
    <row r="14" spans="1:4" ht="19.149999999999999" customHeight="1" x14ac:dyDescent="0.2">
      <c r="A14" s="9" t="s">
        <v>7</v>
      </c>
      <c r="B14" s="22">
        <v>34.782608695652172</v>
      </c>
      <c r="C14" s="22">
        <v>43.69747899159664</v>
      </c>
      <c r="D14" s="22">
        <v>42.5</v>
      </c>
    </row>
    <row r="15" spans="1:4" ht="19.149999999999999" customHeight="1" x14ac:dyDescent="0.2">
      <c r="A15" s="9" t="s">
        <v>8</v>
      </c>
      <c r="B15" s="22">
        <v>1.7391304347826086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4.0983606557377046</v>
      </c>
      <c r="D16" s="23">
        <v>13.793103448275861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13.793103448275861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2016-01-27T12:24:09Z</dcterms:modified>
</cp:coreProperties>
</file>