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<sst xmlns="http://schemas.openxmlformats.org/spreadsheetml/2006/main" count="52" uniqueCount="26">
  <si>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</si>
  <si>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</si>
  <si>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</si>
  <si>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</si>
  <si>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</si>
  <si>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</si>
  <si>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</si>
  <si>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</si>
  <si>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</si>
  <si>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</si>
  <si>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</si>
  <si>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</si>
  <si>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</si>
  <si>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</si>
  <si>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</si>
  <si>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</si>
  <si>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</si>
  <si>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</si>
  <si>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</si>
  <si>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</si>
  <si>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</si>
  <si>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CINTANO</t>
  </si>
  <si>
    <t>….</t>
  </si>
  <si>
    <t>-</t>
  </si>
  <si>
    <t>Cintano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</si>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</sst>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3792"/>
        <c:axId val="100168832"/>
      </c:lineChart>
      <c:catAx>
        <c:axId val="1001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auto val="1"/>
        <c:lblAlgn val="ctr"/>
        <c:lblOffset val="100"/>
        <c:noMultiLvlLbl val="0"/>
      </c:catAx>
      <c:valAx>
        <c:axId val="1001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68.181818181818173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Cintano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8992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89920"/>
        <c:crosses val="autoZero"/>
        <c:crossBetween val="midCat"/>
      </c:valAx>
      <c:valAx>
        <c:axId val="926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95.785440613026822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23</v>
      </c>
      <c r="D14" s="30">
        <v>12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23</v>
      </c>
      <c r="D16" s="30">
        <v>68.181818181818173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61.971830985915503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18.478260869565215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23</v>
      </c>
      <c r="D19" s="30">
        <v>16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56.8075117370892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150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95.785440613026822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68.181818181818173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61.971830985915503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18.478260869565215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56.8075117370892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150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2016-01-26T08:30:20Z</dcterms:modified>
</cp:coreProperties>
</file>