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<sst xmlns="http://schemas.openxmlformats.org/spreadsheetml/2006/main" count="24" uniqueCount="18">
  <si>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</si>
  <si>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</si>
  <si>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</si>
  <si>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</si>
  <si>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</si>
  <si>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</si>
  <si>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</si>
  <si>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</si>
  <si>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</si>
  <si>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</si>
  <si>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</si>
  <si>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</si>
  <si>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</si>
  <si>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</si>
  <si>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</si>
  <si>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CICONIO</t>
  </si>
  <si>
    <t>Ciconio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</si>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</sst>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560"/>
        <c:axId val="63940864"/>
      </c:lineChart>
      <c:catAx>
        <c:axId val="639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864"/>
        <c:crosses val="autoZero"/>
        <c:auto val="1"/>
        <c:lblAlgn val="ctr"/>
        <c:lblOffset val="100"/>
        <c:noMultiLvlLbl val="0"/>
      </c:catAx>
      <c:valAx>
        <c:axId val="63940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12.666666666666668</c:v>
                </c:pt>
                <c:pt idx="1">
                  <c:v>42.553191489361701</c:v>
                </c:pt>
                <c:pt idx="2">
                  <c:v>47.5177304964539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47.5177304964539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63744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3744"/>
        <c:crosses val="autoZero"/>
        <c:crossBetween val="midCat"/>
      </c:valAx>
      <c:valAx>
        <c:axId val="620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33.331412103746395</v>
      </c>
      <c r="C13" s="22">
        <v>50.10144927536232</v>
      </c>
      <c r="D13" s="22">
        <v>48.63</v>
      </c>
    </row>
    <row r="14" spans="1:4" ht="19.149999999999999" customHeight="1" x14ac:dyDescent="0.2">
      <c r="A14" s="9" t="s">
        <v>7</v>
      </c>
      <c r="B14" s="22">
        <v>12.666666666666668</v>
      </c>
      <c r="C14" s="22">
        <v>42.553191489361701</v>
      </c>
      <c r="D14" s="22">
        <v>47.5177304964539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1.4492753623188406</v>
      </c>
      <c r="D16" s="23">
        <v>7.0080862533692727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47.5177304964539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7.0080862533692727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2016-01-27T12:24:08Z</dcterms:modified>
</cp:coreProperties>
</file>