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<sst xmlns="http://schemas.openxmlformats.org/spreadsheetml/2006/main" count="23" uniqueCount="17">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</sst>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14.285714285714285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1.098901098901099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3088"/>
        <c:axId val="96474624"/>
      </c:lineChart>
      <c:catAx>
        <c:axId val="964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4624"/>
        <c:crosses val="autoZero"/>
        <c:auto val="1"/>
        <c:lblAlgn val="ctr"/>
        <c:lblOffset val="100"/>
        <c:noMultiLvlLbl val="0"/>
      </c:catAx>
      <c:valAx>
        <c:axId val="96474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2.4691358024691357</v>
      </c>
      <c r="C13" s="27">
        <v>2.3255813953488373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5.6818181818181817</v>
      </c>
      <c r="C14" s="27">
        <v>2.197802197802198</v>
      </c>
      <c r="D14" s="27">
        <v>0</v>
      </c>
    </row>
    <row r="15" spans="1:4" ht="19.149999999999999" customHeight="1" x14ac:dyDescent="0.2">
      <c r="A15" s="8" t="s">
        <v>7</v>
      </c>
      <c r="B15" s="27">
        <v>2.2727272727272729</v>
      </c>
      <c r="C15" s="27">
        <v>1.098901098901099</v>
      </c>
      <c r="D15" s="27">
        <v>1.0638297872340425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14.285714285714285</v>
      </c>
      <c r="D16" s="28">
        <v>8.5106382978723403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1.0638297872340425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8.5106382978723403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2016-01-26T12:22:28Z</dcterms:modified>
</cp:coreProperties>
</file>