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<sst xmlns="http://schemas.openxmlformats.org/spreadsheetml/2006/main" count="40" uniqueCount="25">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</sst>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58.103941863025767</c:v>
                </c:pt>
                <c:pt idx="1">
                  <c:v>65.985893251921254</c:v>
                </c:pt>
                <c:pt idx="2">
                  <c:v>68.963360142984811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85.244879982382741</c:v>
                </c:pt>
                <c:pt idx="1">
                  <c:v>87.488788293504584</c:v>
                </c:pt>
                <c:pt idx="2">
                  <c:v>93.985075960679183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416"/>
        <c:axId val="94597504"/>
      </c:lineChart>
      <c:catAx>
        <c:axId val="942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504"/>
        <c:crosses val="autoZero"/>
        <c:auto val="1"/>
        <c:lblAlgn val="ctr"/>
        <c:lblOffset val="100"/>
        <c:noMultiLvlLbl val="0"/>
      </c:catAx>
      <c:valAx>
        <c:axId val="9459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68.963360142984811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93.985075960679183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1.6039481801357187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68.963360142984811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93.985075960679183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58.103941863025767</v>
      </c>
      <c r="C13" s="22">
        <v>65.985893251921254</v>
      </c>
      <c r="D13" s="22">
        <v>68.963360142984811</v>
      </c>
    </row>
    <row r="14" spans="1:4" ht="19.149999999999999" customHeight="1" x14ac:dyDescent="0.2">
      <c r="A14" s="11" t="s">
        <v>7</v>
      </c>
      <c r="B14" s="22">
        <v>85.244879982382741</v>
      </c>
      <c r="C14" s="22">
        <v>87.488788293504584</v>
      </c>
      <c r="D14" s="22">
        <v>93.985075960679183</v>
      </c>
    </row>
    <row r="15" spans="1:4" ht="19.149999999999999" customHeight="1" x14ac:dyDescent="0.2">
      <c r="A15" s="11" t="s">
        <v>8</v>
      </c>
      <c r="B15" s="22" t="s">
        <v>17</v>
      </c>
      <c r="C15" s="22">
        <v>3.3257254646234107</v>
      </c>
      <c r="D15" s="22">
        <v>1.6039481801357187</v>
      </c>
    </row>
    <row r="16" spans="1:4" ht="19.149999999999999" customHeight="1" x14ac:dyDescent="0.2">
      <c r="A16" s="11" t="s">
        <v>10</v>
      </c>
      <c r="B16" s="22">
        <v>5.680600214362272</v>
      </c>
      <c r="C16" s="22">
        <v>7.9334677419354831</v>
      </c>
      <c r="D16" s="22">
        <v>10.00416840350146</v>
      </c>
    </row>
    <row r="17" spans="1:4" ht="19.149999999999999" customHeight="1" x14ac:dyDescent="0.2">
      <c r="A17" s="11" t="s">
        <v>11</v>
      </c>
      <c r="B17" s="22">
        <v>9.0322580645161281</v>
      </c>
      <c r="C17" s="22">
        <v>10.731707317073171</v>
      </c>
      <c r="D17" s="22">
        <v>12.416851441241686</v>
      </c>
    </row>
    <row r="18" spans="1:4" ht="19.149999999999999" customHeight="1" x14ac:dyDescent="0.2">
      <c r="A18" s="11" t="s">
        <v>12</v>
      </c>
      <c r="B18" s="22">
        <v>20.211509146341541</v>
      </c>
      <c r="C18" s="22">
        <v>27.253421005864539</v>
      </c>
      <c r="D18" s="22">
        <v>28.735830458353803</v>
      </c>
    </row>
    <row r="19" spans="1:4" ht="19.149999999999999" customHeight="1" x14ac:dyDescent="0.2">
      <c r="A19" s="11" t="s">
        <v>13</v>
      </c>
      <c r="B19" s="22">
        <v>96.663730455846732</v>
      </c>
      <c r="C19" s="22">
        <v>99.513106642804502</v>
      </c>
      <c r="D19" s="22">
        <v>99.754244861483471</v>
      </c>
    </row>
    <row r="20" spans="1:4" ht="19.149999999999999" customHeight="1" x14ac:dyDescent="0.2">
      <c r="A20" s="11" t="s">
        <v>15</v>
      </c>
      <c r="B20" s="22" t="s">
        <v>17</v>
      </c>
      <c r="C20" s="22">
        <v>79.484346224677722</v>
      </c>
      <c r="D20" s="22">
        <v>94.103835116097059</v>
      </c>
    </row>
    <row r="21" spans="1:4" ht="19.149999999999999" customHeight="1" x14ac:dyDescent="0.2">
      <c r="A21" s="11" t="s">
        <v>16</v>
      </c>
      <c r="B21" s="22" t="s">
        <v>17</v>
      </c>
      <c r="C21" s="22">
        <v>2.1362799263351748</v>
      </c>
      <c r="D21" s="22">
        <v>0.99139055570049561</v>
      </c>
    </row>
    <row r="22" spans="1:4" ht="19.149999999999999" customHeight="1" x14ac:dyDescent="0.2">
      <c r="A22" s="11" t="s">
        <v>6</v>
      </c>
      <c r="B22" s="22">
        <v>18.12376128606034</v>
      </c>
      <c r="C22" s="22">
        <v>15.538477734498368</v>
      </c>
      <c r="D22" s="22">
        <v>14.844936991688265</v>
      </c>
    </row>
    <row r="23" spans="1:4" ht="19.149999999999999" customHeight="1" x14ac:dyDescent="0.2">
      <c r="A23" s="12" t="s">
        <v>14</v>
      </c>
      <c r="B23" s="23">
        <v>5.3156844206324196</v>
      </c>
      <c r="C23" s="23">
        <v>5.7496288965858486</v>
      </c>
      <c r="D23" s="23">
        <v>17.52939255388635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68.963360142984811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93.985075960679183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1.6039481801357187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10.00416840350146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12.416851441241686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28.735830458353803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99.754244861483471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94.103835116097059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0.99139055570049561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14.844936991688265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17.52939255388635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2016-01-27T08:23:03Z</dcterms:modified>
</cp:coreProperties>
</file>