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<sst xmlns="http://schemas.openxmlformats.org/spreadsheetml/2006/main" count="23" uniqueCount="17">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</sst>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16.25441696113074</c:v>
                </c:pt>
                <c:pt idx="1">
                  <c:v>7.1698113207547172</c:v>
                </c:pt>
                <c:pt idx="2">
                  <c:v>5.9071729957805905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4.2402826855123674</c:v>
                </c:pt>
                <c:pt idx="1">
                  <c:v>4.5283018867924527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8374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3744"/>
        <c:crosses val="autoZero"/>
        <c:auto val="1"/>
        <c:lblAlgn val="ctr"/>
        <c:lblOffset val="100"/>
        <c:noMultiLvlLbl val="0"/>
      </c:catAx>
      <c:valAx>
        <c:axId val="96383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5.9071729957805905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5.9071729957805905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9.9264705882352935</v>
      </c>
      <c r="C13" s="27">
        <v>13.23529411764706</v>
      </c>
      <c r="D13" s="27">
        <v>14.012738853503185</v>
      </c>
    </row>
    <row r="14" spans="1:4" ht="19.149999999999999" customHeight="1" x14ac:dyDescent="0.2">
      <c r="A14" s="8" t="s">
        <v>6</v>
      </c>
      <c r="B14" s="27">
        <v>1.4134275618374559</v>
      </c>
      <c r="C14" s="27">
        <v>2.2641509433962264</v>
      </c>
      <c r="D14" s="27">
        <v>0</v>
      </c>
    </row>
    <row r="15" spans="1:4" ht="19.149999999999999" customHeight="1" x14ac:dyDescent="0.2">
      <c r="A15" s="8" t="s">
        <v>7</v>
      </c>
      <c r="B15" s="27">
        <v>4.2402826855123674</v>
      </c>
      <c r="C15" s="27">
        <v>4.5283018867924527</v>
      </c>
      <c r="D15" s="27">
        <v>4.2194092827004219</v>
      </c>
    </row>
    <row r="16" spans="1:4" ht="19.149999999999999" customHeight="1" x14ac:dyDescent="0.2">
      <c r="A16" s="9" t="s">
        <v>8</v>
      </c>
      <c r="B16" s="28">
        <v>16.25441696113074</v>
      </c>
      <c r="C16" s="28">
        <v>7.1698113207547172</v>
      </c>
      <c r="D16" s="28">
        <v>5.9071729957805905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14.012738853503185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4.2194092827004219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5.9071729957805905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2016-01-26T12:22:25Z</dcterms:modified>
</cp:coreProperties>
</file>