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<sst xmlns="http://schemas.openxmlformats.org/spreadsheetml/2006/main" count="25" uniqueCount="18">
  <si>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</si>
  <si>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</si>
  <si>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</si>
  <si>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</si>
  <si>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</si>
  <si>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</si>
  <si>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</si>
  <si>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</si>
  <si>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</si>
  <si>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</si>
  <si>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</si>
  <si>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</si>
  <si>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</si>
  <si>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</si>
  <si>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</si>
  <si>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CHIERI</t>
  </si>
  <si>
    <t>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</si>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</sst>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81.440109984533422</c:v>
                </c:pt>
                <c:pt idx="1">
                  <c:v>123.74591867022855</c:v>
                </c:pt>
                <c:pt idx="2">
                  <c:v>186.69982351997433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476544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544"/>
        <c:crosses val="autoZero"/>
        <c:auto val="1"/>
        <c:lblAlgn val="ctr"/>
        <c:lblOffset val="100"/>
        <c:noMultiLvlLbl val="0"/>
      </c:catAx>
      <c:valAx>
        <c:axId val="924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112.65446810998097</c:v>
                </c:pt>
                <c:pt idx="1">
                  <c:v>110.32211117731028</c:v>
                </c:pt>
                <c:pt idx="2">
                  <c:v>104.11449448214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4784"/>
        <c:axId val="95158656"/>
      </c:lineChart>
      <c:catAx>
        <c:axId val="942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8656"/>
        <c:crosses val="autoZero"/>
        <c:auto val="1"/>
        <c:lblAlgn val="ctr"/>
        <c:lblOffset val="100"/>
        <c:noMultiLvlLbl val="0"/>
      </c:catAx>
      <c:valAx>
        <c:axId val="951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186.69982351997433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0.58891080945790764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104.11449448214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86880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112.65446810998097</v>
      </c>
      <c r="C13" s="19">
        <v>110.32211117731028</v>
      </c>
      <c r="D13" s="19">
        <v>104.11449448214</v>
      </c>
    </row>
    <row r="14" spans="1:4" ht="20.45" customHeight="1" x14ac:dyDescent="0.2">
      <c r="A14" s="8" t="s">
        <v>8</v>
      </c>
      <c r="B14" s="19">
        <v>2.728605254256399</v>
      </c>
      <c r="C14" s="19">
        <v>7.1992006731173745</v>
      </c>
      <c r="D14" s="19">
        <v>4.9360113110622654</v>
      </c>
    </row>
    <row r="15" spans="1:4" ht="20.45" customHeight="1" x14ac:dyDescent="0.2">
      <c r="A15" s="8" t="s">
        <v>9</v>
      </c>
      <c r="B15" s="19">
        <v>81.440109984533422</v>
      </c>
      <c r="C15" s="19">
        <v>123.74591867022855</v>
      </c>
      <c r="D15" s="19">
        <v>186.69982351997433</v>
      </c>
    </row>
    <row r="16" spans="1:4" ht="20.45" customHeight="1" x14ac:dyDescent="0.2">
      <c r="A16" s="8" t="s">
        <v>10</v>
      </c>
      <c r="B16" s="19">
        <v>1.1625942073067694</v>
      </c>
      <c r="C16" s="19">
        <v>0.79111369433950074</v>
      </c>
      <c r="D16" s="19">
        <v>0.58891080945790764</v>
      </c>
    </row>
    <row r="17" spans="1:4" ht="20.45" customHeight="1" x14ac:dyDescent="0.2">
      <c r="A17" s="9" t="s">
        <v>7</v>
      </c>
      <c r="B17" s="20">
        <v>35.053533190578158</v>
      </c>
      <c r="C17" s="20">
        <v>20.628371945414152</v>
      </c>
      <c r="D17" s="20">
        <v>11.859479095586098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104.11449448214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4.9360113110622654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186.69982351997433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0.58891080945790764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11.859479095586098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2016-01-28T08:54:42Z</dcterms:modified>
</cp:coreProperties>
</file>