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<sst xmlns="http://schemas.openxmlformats.org/spreadsheetml/2006/main" count="40" uniqueCount="25">
  <si>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</si>
  <si>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</si>
  <si>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</si>
  <si>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</si>
  <si>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</si>
  <si>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</si>
  <si>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</si>
  <si>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</si>
  <si>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</si>
  <si>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</si>
  <si>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</si>
  <si>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</si>
  <si>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</si>
  <si>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</si>
  <si>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</si>
  <si>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</si>
  <si>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</si>
  <si>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</si>
  <si>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</si>
  <si>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</si>
  <si>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</si>
  <si>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</si>
  <si>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CHIERI</t>
  </si>
  <si>
    <t>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</si>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</sst>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58.680586016317214</c:v>
                </c:pt>
                <c:pt idx="1">
                  <c:v>64.639073100083849</c:v>
                </c:pt>
                <c:pt idx="2">
                  <c:v>65.463179807442103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90.744451267655052</c:v>
                </c:pt>
                <c:pt idx="1">
                  <c:v>93.013873008613459</c:v>
                </c:pt>
                <c:pt idx="2">
                  <c:v>95.492518865469691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9952"/>
        <c:axId val="94642560"/>
      </c:lineChart>
      <c:catAx>
        <c:axId val="943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42560"/>
        <c:crosses val="autoZero"/>
        <c:auto val="1"/>
        <c:lblAlgn val="ctr"/>
        <c:lblOffset val="100"/>
        <c:noMultiLvlLbl val="0"/>
      </c:catAx>
      <c:valAx>
        <c:axId val="946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65.463179807442103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95.492518865469691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3.1704095112285335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65.463179807442103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95.492518865469691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58.680586016317214</v>
      </c>
      <c r="C13" s="22">
        <v>64.639073100083849</v>
      </c>
      <c r="D13" s="22">
        <v>65.463179807442103</v>
      </c>
    </row>
    <row r="14" spans="1:4" ht="19.149999999999999" customHeight="1" x14ac:dyDescent="0.2">
      <c r="A14" s="11" t="s">
        <v>7</v>
      </c>
      <c r="B14" s="22">
        <v>90.744451267655052</v>
      </c>
      <c r="C14" s="22">
        <v>93.013873008613459</v>
      </c>
      <c r="D14" s="22">
        <v>95.492518865469691</v>
      </c>
    </row>
    <row r="15" spans="1:4" ht="19.149999999999999" customHeight="1" x14ac:dyDescent="0.2">
      <c r="A15" s="11" t="s">
        <v>8</v>
      </c>
      <c r="B15" s="22" t="s">
        <v>17</v>
      </c>
      <c r="C15" s="22">
        <v>3.7360178970917231</v>
      </c>
      <c r="D15" s="22">
        <v>3.1704095112285335</v>
      </c>
    </row>
    <row r="16" spans="1:4" ht="19.149999999999999" customHeight="1" x14ac:dyDescent="0.2">
      <c r="A16" s="11" t="s">
        <v>10</v>
      </c>
      <c r="B16" s="22">
        <v>4.8519443453442737</v>
      </c>
      <c r="C16" s="22">
        <v>5.8365164247517187</v>
      </c>
      <c r="D16" s="22">
        <v>9.1513100162968541</v>
      </c>
    </row>
    <row r="17" spans="1:4" ht="19.149999999999999" customHeight="1" x14ac:dyDescent="0.2">
      <c r="A17" s="11" t="s">
        <v>11</v>
      </c>
      <c r="B17" s="22">
        <v>11.608222490931077</v>
      </c>
      <c r="C17" s="22">
        <v>17.395833333333332</v>
      </c>
      <c r="D17" s="22">
        <v>17.713214620431113</v>
      </c>
    </row>
    <row r="18" spans="1:4" ht="19.149999999999999" customHeight="1" x14ac:dyDescent="0.2">
      <c r="A18" s="11" t="s">
        <v>12</v>
      </c>
      <c r="B18" s="22">
        <v>19.566854990583806</v>
      </c>
      <c r="C18" s="22">
        <v>23.917071018967818</v>
      </c>
      <c r="D18" s="22">
        <v>28.537782956058663</v>
      </c>
    </row>
    <row r="19" spans="1:4" ht="19.149999999999999" customHeight="1" x14ac:dyDescent="0.2">
      <c r="A19" s="11" t="s">
        <v>13</v>
      </c>
      <c r="B19" s="22">
        <v>97.65110974646899</v>
      </c>
      <c r="C19" s="22">
        <v>99.752267703331043</v>
      </c>
      <c r="D19" s="22">
        <v>99.796708300806657</v>
      </c>
    </row>
    <row r="20" spans="1:4" ht="19.149999999999999" customHeight="1" x14ac:dyDescent="0.2">
      <c r="A20" s="11" t="s">
        <v>15</v>
      </c>
      <c r="B20" s="22" t="s">
        <v>17</v>
      </c>
      <c r="C20" s="22">
        <v>85.682158920539734</v>
      </c>
      <c r="D20" s="22">
        <v>91.643835616438352</v>
      </c>
    </row>
    <row r="21" spans="1:4" ht="19.149999999999999" customHeight="1" x14ac:dyDescent="0.2">
      <c r="A21" s="11" t="s">
        <v>16</v>
      </c>
      <c r="B21" s="22" t="s">
        <v>17</v>
      </c>
      <c r="C21" s="22">
        <v>1.3993003498250876</v>
      </c>
      <c r="D21" s="22">
        <v>0.33268101761252444</v>
      </c>
    </row>
    <row r="22" spans="1:4" ht="19.149999999999999" customHeight="1" x14ac:dyDescent="0.2">
      <c r="A22" s="11" t="s">
        <v>6</v>
      </c>
      <c r="B22" s="22">
        <v>16.238266514606543</v>
      </c>
      <c r="C22" s="22">
        <v>14.62763930177605</v>
      </c>
      <c r="D22" s="22">
        <v>13.04008328995315</v>
      </c>
    </row>
    <row r="23" spans="1:4" ht="19.149999999999999" customHeight="1" x14ac:dyDescent="0.2">
      <c r="A23" s="12" t="s">
        <v>14</v>
      </c>
      <c r="B23" s="23">
        <v>10.493989646398175</v>
      </c>
      <c r="C23" s="23">
        <v>13.009533818782373</v>
      </c>
      <c r="D23" s="23">
        <v>11.759276352224477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65.463179807442103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95.492518865469691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3.1704095112285335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9.1513100162968541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17.713214620431113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28.537782956058663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99.796708300806657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91.643835616438352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0.33268101761252444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13.04008328995315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11.759276352224477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2016-01-27T08:22:59Z</dcterms:modified>
</cp:coreProperties>
</file>