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<sst xmlns="http://schemas.openxmlformats.org/spreadsheetml/2006/main" count="31" uniqueCount="21">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</sst>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577.36021727578668</c:v>
                </c:pt>
                <c:pt idx="1">
                  <c:v>606.43856645214612</c:v>
                </c:pt>
                <c:pt idx="2">
                  <c:v>663.52512251284168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0.10672115755647749</c:v>
                </c:pt>
                <c:pt idx="1">
                  <c:v>0.49257986784962959</c:v>
                </c:pt>
                <c:pt idx="2">
                  <c:v>0.90369171223840805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1.1518171995674287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0.86340023435518276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0.90369171223840805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1.1518171995674287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0.86340023435518276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31292</v>
      </c>
      <c r="C13" s="29">
        <v>32868</v>
      </c>
      <c r="D13" s="29">
        <v>35962</v>
      </c>
    </row>
    <row r="14" spans="1:4" ht="19.149999999999999" customHeight="1" x14ac:dyDescent="0.2">
      <c r="A14" s="9" t="s">
        <v>9</v>
      </c>
      <c r="B14" s="28">
        <v>0.10672115755647749</v>
      </c>
      <c r="C14" s="28">
        <v>0.49257986784962959</v>
      </c>
      <c r="D14" s="28">
        <v>0.90369171223840805</v>
      </c>
    </row>
    <row r="15" spans="1:4" ht="19.149999999999999" customHeight="1" x14ac:dyDescent="0.2">
      <c r="A15" s="9" t="s">
        <v>10</v>
      </c>
      <c r="B15" s="28" t="s">
        <v>2</v>
      </c>
      <c r="C15" s="28">
        <v>0.31364548425081296</v>
      </c>
      <c r="D15" s="28">
        <v>1.1518171995674287</v>
      </c>
    </row>
    <row r="16" spans="1:4" ht="19.149999999999999" customHeight="1" x14ac:dyDescent="0.2">
      <c r="A16" s="9" t="s">
        <v>11</v>
      </c>
      <c r="B16" s="28" t="s">
        <v>2</v>
      </c>
      <c r="C16" s="28">
        <v>0.5215931381802319</v>
      </c>
      <c r="D16" s="28">
        <v>0.86340023435518276</v>
      </c>
    </row>
    <row r="17" spans="1:4" ht="19.149999999999999" customHeight="1" x14ac:dyDescent="0.2">
      <c r="A17" s="9" t="s">
        <v>12</v>
      </c>
      <c r="B17" s="22">
        <v>13.720436235477429</v>
      </c>
      <c r="C17" s="22">
        <v>14.342524425979366</v>
      </c>
      <c r="D17" s="22">
        <v>15.319559284820999</v>
      </c>
    </row>
    <row r="18" spans="1:4" ht="19.149999999999999" customHeight="1" x14ac:dyDescent="0.2">
      <c r="A18" s="9" t="s">
        <v>13</v>
      </c>
      <c r="B18" s="22">
        <v>7.145596318547871</v>
      </c>
      <c r="C18" s="22">
        <v>6.6873554825362058</v>
      </c>
      <c r="D18" s="22">
        <v>6.6292197319392692</v>
      </c>
    </row>
    <row r="19" spans="1:4" ht="19.149999999999999" customHeight="1" x14ac:dyDescent="0.2">
      <c r="A19" s="11" t="s">
        <v>14</v>
      </c>
      <c r="B19" s="23">
        <v>577.36021727578668</v>
      </c>
      <c r="C19" s="23">
        <v>606.43856645214612</v>
      </c>
      <c r="D19" s="23">
        <v>663.52512251284168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35962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0.90369171223840805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1.1518171995674287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0.86340023435518276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15.319559284820999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6.6292197319392692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663.52512251284168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2016-02-17T09:23:56Z</dcterms:modified>
</cp:coreProperties>
</file>