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<sst xmlns="http://schemas.openxmlformats.org/spreadsheetml/2006/main" count="23" uniqueCount="17">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</sst>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8.1865284974093253</c:v>
                </c:pt>
                <c:pt idx="1">
                  <c:v>4.2116630669546433</c:v>
                </c:pt>
                <c:pt idx="2">
                  <c:v>9.2760180995475121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2128"/>
        <c:axId val="90753664"/>
      </c:lineChart>
      <c:catAx>
        <c:axId val="90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3664"/>
        <c:crosses val="autoZero"/>
        <c:auto val="1"/>
        <c:lblAlgn val="ctr"/>
        <c:lblOffset val="100"/>
        <c:noMultiLvlLbl val="0"/>
      </c:catAx>
      <c:valAx>
        <c:axId val="907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26.174496644295303</c:v>
                </c:pt>
                <c:pt idx="1">
                  <c:v>12.328767123287671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6544"/>
        <c:axId val="91112960"/>
      </c:lineChart>
      <c:catAx>
        <c:axId val="90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auto val="1"/>
        <c:lblAlgn val="ctr"/>
        <c:lblOffset val="100"/>
        <c:noMultiLvlLbl val="0"/>
      </c:catAx>
      <c:valAx>
        <c:axId val="911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8.7420042643923246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9.8795180722891569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8.7420042643923246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9.8795180722891569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0144"/>
        <c:axId val="98962048"/>
      </c:bubbleChart>
      <c:valAx>
        <c:axId val="989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crossBetween val="midCat"/>
      </c:valAx>
      <c:valAx>
        <c:axId val="989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6.1946902654867255</v>
      </c>
      <c r="C13" s="27">
        <v>3.7254901960784315</v>
      </c>
      <c r="D13" s="27">
        <v>8.7420042643923246</v>
      </c>
    </row>
    <row r="14" spans="1:4" ht="19.899999999999999" customHeight="1" x14ac:dyDescent="0.2">
      <c r="A14" s="9" t="s">
        <v>9</v>
      </c>
      <c r="B14" s="27">
        <v>11</v>
      </c>
      <c r="C14" s="27">
        <v>4.8076923076923084</v>
      </c>
      <c r="D14" s="27">
        <v>9.8795180722891569</v>
      </c>
    </row>
    <row r="15" spans="1:4" ht="19.899999999999999" customHeight="1" x14ac:dyDescent="0.2">
      <c r="A15" s="9" t="s">
        <v>10</v>
      </c>
      <c r="B15" s="27">
        <v>8.1865284974093253</v>
      </c>
      <c r="C15" s="27">
        <v>4.2116630669546433</v>
      </c>
      <c r="D15" s="27">
        <v>9.2760180995475121</v>
      </c>
    </row>
    <row r="16" spans="1:4" ht="19.899999999999999" customHeight="1" x14ac:dyDescent="0.2">
      <c r="A16" s="10" t="s">
        <v>11</v>
      </c>
      <c r="B16" s="28">
        <v>26.174496644295303</v>
      </c>
      <c r="C16" s="28">
        <v>12.328767123287671</v>
      </c>
      <c r="D16" s="28">
        <v>22.950819672131146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8.7420042643923246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9.8795180722891569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9.2760180995475121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22.950819672131146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2016-04-29T08:27:54Z</dcterms:modified>
</cp:coreProperties>
</file>