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<sst xmlns="http://schemas.openxmlformats.org/spreadsheetml/2006/main" count="23" uniqueCount="17">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</sst>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7.4074074074074066</c:v>
                </c:pt>
                <c:pt idx="1">
                  <c:v>7.1428571428571423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2.3809523809523809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8003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auto val="1"/>
        <c:lblAlgn val="ctr"/>
        <c:lblOffset val="100"/>
        <c:noMultiLvlLbl val="0"/>
      </c:catAx>
      <c:valAx>
        <c:axId val="963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7.59493670886076</v>
      </c>
      <c r="C13" s="27">
        <v>24.657534246575342</v>
      </c>
      <c r="D13" s="27">
        <v>12.962962962962962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1.1904761904761905</v>
      </c>
      <c r="D14" s="27">
        <v>2.4691358024691357</v>
      </c>
    </row>
    <row r="15" spans="1:4" ht="19.149999999999999" customHeight="1" x14ac:dyDescent="0.2">
      <c r="A15" s="8" t="s">
        <v>7</v>
      </c>
      <c r="B15" s="27">
        <v>4.9382716049382713</v>
      </c>
      <c r="C15" s="27">
        <v>2.3809523809523809</v>
      </c>
      <c r="D15" s="27">
        <v>2.4691358024691357</v>
      </c>
    </row>
    <row r="16" spans="1:4" ht="19.149999999999999" customHeight="1" x14ac:dyDescent="0.2">
      <c r="A16" s="9" t="s">
        <v>8</v>
      </c>
      <c r="B16" s="28">
        <v>7.4074074074074066</v>
      </c>
      <c r="C16" s="28">
        <v>7.1428571428571423</v>
      </c>
      <c r="D16" s="28">
        <v>12.345679012345679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12.962962962962962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2.4691358024691357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2.4691358024691357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12.345679012345679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2016-01-26T12:22:20Z</dcterms:modified>
</cp:coreProperties>
</file>