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<sst xmlns="http://schemas.openxmlformats.org/spreadsheetml/2006/main" count="21" uniqueCount="16">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</sst>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2.2603406326034063</c:v>
                </c:pt>
                <c:pt idx="1">
                  <c:v>2.0675381263616557</c:v>
                </c:pt>
                <c:pt idx="2">
                  <c:v>2.0242424242424244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6384"/>
        <c:axId val="45458560"/>
      </c:lineChart>
      <c:catAx>
        <c:axId val="4545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560"/>
        <c:crosses val="autoZero"/>
        <c:auto val="1"/>
        <c:lblAlgn val="ctr"/>
        <c:lblOffset val="100"/>
        <c:noMultiLvlLbl val="0"/>
      </c:catAx>
      <c:valAx>
        <c:axId val="45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39.172749391727493</c:v>
                </c:pt>
                <c:pt idx="1">
                  <c:v>45.315904139433549</c:v>
                </c:pt>
                <c:pt idx="2">
                  <c:v>47.878787878787875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48928"/>
        <c:axId val="46367104"/>
      </c:lineChart>
      <c:catAx>
        <c:axId val="463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7104"/>
        <c:crosses val="autoZero"/>
        <c:auto val="1"/>
        <c:lblAlgn val="ctr"/>
        <c:lblOffset val="100"/>
        <c:noMultiLvlLbl val="0"/>
      </c:catAx>
      <c:valAx>
        <c:axId val="463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47.878787878787875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0.20202020202020202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2.0242424242424244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5696"/>
        <c:axId val="46447616"/>
      </c:bubbleChart>
      <c:valAx>
        <c:axId val="464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616"/>
        <c:crosses val="autoZero"/>
        <c:crossBetween val="midCat"/>
      </c:valAx>
      <c:valAx>
        <c:axId val="4644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2.2603406326034063</v>
      </c>
      <c r="C13" s="27">
        <v>2.0675381263616557</v>
      </c>
      <c r="D13" s="27">
        <v>2.0242424242424244</v>
      </c>
    </row>
    <row r="14" spans="1:4" ht="21.6" customHeight="1" x14ac:dyDescent="0.2">
      <c r="A14" s="8" t="s">
        <v>5</v>
      </c>
      <c r="B14" s="27">
        <v>39.172749391727493</v>
      </c>
      <c r="C14" s="27">
        <v>45.315904139433549</v>
      </c>
      <c r="D14" s="27">
        <v>47.878787878787875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0.20202020202020202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2.0242424242424244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47.878787878787875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0.20202020202020202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2015-04-17T07:43:04Z</dcterms:modified>
</cp:coreProperties>
</file>