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<sst xmlns="http://schemas.openxmlformats.org/spreadsheetml/2006/main" count="23" uniqueCount="17">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</sst>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248"/>
        <c:axId val="84464000"/>
      </c:lineChart>
      <c:catAx>
        <c:axId val="84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auto val="1"/>
        <c:lblAlgn val="ctr"/>
        <c:lblOffset val="100"/>
        <c:noMultiLvlLbl val="0"/>
      </c:catAx>
      <c:valAx>
        <c:axId val="8446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704"/>
        <c:axId val="84602240"/>
      </c:lineChart>
      <c:catAx>
        <c:axId val="846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auto val="1"/>
        <c:lblAlgn val="ctr"/>
        <c:lblOffset val="100"/>
        <c:noMultiLvlLbl val="0"/>
      </c:catAx>
      <c:valAx>
        <c:axId val="846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33.695652173913047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832"/>
        <c:axId val="90954752"/>
      </c:bubbleChart>
      <c:valAx>
        <c:axId val="90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valAx>
        <c:axId val="90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18.085106382978726</v>
      </c>
      <c r="C13" s="19">
        <v>45.263157894736842</v>
      </c>
      <c r="D13" s="19">
        <v>58.695652173913047</v>
      </c>
    </row>
    <row r="14" spans="1:4" ht="15.6" customHeight="1" x14ac:dyDescent="0.2">
      <c r="A14" s="8" t="s">
        <v>6</v>
      </c>
      <c r="B14" s="19">
        <v>7.1428571428571423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38.297872340425535</v>
      </c>
      <c r="C16" s="20">
        <v>38.94736842105263</v>
      </c>
      <c r="D16" s="20">
        <v>33.695652173913047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58.695652173913047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33.695652173913047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2015-04-20T11:36:07Z</dcterms:modified>
</cp:coreProperties>
</file>