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<sst xmlns="http://schemas.openxmlformats.org/spreadsheetml/2006/main" count="24" uniqueCount="18">
  <si>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</si>
  <si>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</si>
  <si>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</si>
  <si>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</si>
  <si>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</si>
  <si>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</si>
  <si>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</si>
  <si>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</si>
  <si>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</si>
  <si>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</si>
  <si>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</si>
  <si>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</si>
  <si>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</si>
  <si>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</si>
  <si>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</si>
  <si>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CERESOLE REALE</t>
  </si>
  <si>
    <t>Ceresole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</si>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</sst>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19.318181818181817</c:v>
                </c:pt>
                <c:pt idx="1">
                  <c:v>26.315789473684209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Ceresole Reale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67840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midCat"/>
      </c:valAx>
      <c:valAx>
        <c:axId val="620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38.222891566265062</v>
      </c>
      <c r="C13" s="22">
        <v>43.118749999999999</v>
      </c>
      <c r="D13" s="22">
        <v>45.149999999999991</v>
      </c>
    </row>
    <row r="14" spans="1:4" ht="19.149999999999999" customHeight="1" x14ac:dyDescent="0.2">
      <c r="A14" s="9" t="s">
        <v>7</v>
      </c>
      <c r="B14" s="22">
        <v>19.318181818181817</v>
      </c>
      <c r="C14" s="22">
        <v>26.315789473684209</v>
      </c>
      <c r="D14" s="22">
        <v>29.166666666666668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7.5</v>
      </c>
      <c r="D16" s="23">
        <v>8.1761006289308167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45.149999999999991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29.166666666666668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8.1761006289308167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2016-01-27T12:23:57Z</dcterms:modified>
</cp:coreProperties>
</file>