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<sst xmlns="http://schemas.openxmlformats.org/spreadsheetml/2006/main" count="23" uniqueCount="17">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</sst>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5.1282051282051277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2512"/>
        <c:axId val="89506944"/>
      </c:bubbleChart>
      <c:valAx>
        <c:axId val="891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944"/>
        <c:crosses val="autoZero"/>
        <c:crossBetween val="midCat"/>
      </c:valAx>
      <c:valAx>
        <c:axId val="8950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10.256410256410255</c:v>
                </c:pt>
                <c:pt idx="1">
                  <c:v>13.513513513513514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976"/>
      </c:lineChart>
      <c:catAx>
        <c:axId val="96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44.444444444444443</v>
      </c>
      <c r="C13" s="28">
        <v>63.636363636363633</v>
      </c>
      <c r="D13" s="28">
        <v>46.153846153846153</v>
      </c>
    </row>
    <row r="14" spans="1:4" ht="19.899999999999999" customHeight="1" x14ac:dyDescent="0.2">
      <c r="A14" s="9" t="s">
        <v>8</v>
      </c>
      <c r="B14" s="28">
        <v>0</v>
      </c>
      <c r="C14" s="28">
        <v>2.7027027027027026</v>
      </c>
      <c r="D14" s="28">
        <v>0</v>
      </c>
    </row>
    <row r="15" spans="1:4" ht="19.899999999999999" customHeight="1" x14ac:dyDescent="0.2">
      <c r="A15" s="9" t="s">
        <v>9</v>
      </c>
      <c r="B15" s="28">
        <v>10.256410256410255</v>
      </c>
      <c r="C15" s="28">
        <v>13.513513513513514</v>
      </c>
      <c r="D15" s="28">
        <v>21.212121212121211</v>
      </c>
    </row>
    <row r="16" spans="1:4" ht="19.899999999999999" customHeight="1" x14ac:dyDescent="0.2">
      <c r="A16" s="10" t="s">
        <v>7</v>
      </c>
      <c r="B16" s="29">
        <v>5.1282051282051277</v>
      </c>
      <c r="C16" s="29">
        <v>0</v>
      </c>
      <c r="D16" s="29">
        <v>3.0303030303030303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46.153846153846153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21.212121212121211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3.0303030303030303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2016-01-26T14:50:19Z</dcterms:modified>
</cp:coreProperties>
</file>