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<sst xmlns="http://schemas.openxmlformats.org/spreadsheetml/2006/main" count="40" uniqueCount="25">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</sst>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76.23456790123457</c:v>
                </c:pt>
                <c:pt idx="1">
                  <c:v>74.509803921568633</c:v>
                </c:pt>
                <c:pt idx="2">
                  <c:v>72.265625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89.975308641975303</c:v>
                </c:pt>
                <c:pt idx="1">
                  <c:v>95.904761904761898</c:v>
                </c:pt>
                <c:pt idx="2">
                  <c:v>100.28776041666667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3568"/>
        <c:axId val="94548352"/>
      </c:lineChart>
      <c:catAx>
        <c:axId val="943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3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100.28776041666667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2.5817555938037864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100.28776041666667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76.23456790123457</v>
      </c>
      <c r="C13" s="22">
        <v>74.509803921568633</v>
      </c>
      <c r="D13" s="22">
        <v>72.265625</v>
      </c>
    </row>
    <row r="14" spans="1:4" ht="19.149999999999999" customHeight="1" x14ac:dyDescent="0.2">
      <c r="A14" s="11" t="s">
        <v>7</v>
      </c>
      <c r="B14" s="22">
        <v>89.975308641975303</v>
      </c>
      <c r="C14" s="22">
        <v>95.904761904761898</v>
      </c>
      <c r="D14" s="22">
        <v>100.28776041666667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0.82474226804123718</v>
      </c>
      <c r="D15" s="22">
        <v>2.5817555938037864</v>
      </c>
    </row>
    <row r="16" spans="1:4" ht="19.149999999999999" customHeight="1" x14ac:dyDescent="0.2">
      <c r="A16" s="11" t="s">
        <v>10</v>
      </c>
      <c r="B16" s="22">
        <v>5.5306427503736915</v>
      </c>
      <c r="C16" s="22">
        <v>6.666666666666667</v>
      </c>
      <c r="D16" s="22">
        <v>8.8560885608856079</v>
      </c>
    </row>
    <row r="17" spans="1:4" ht="19.149999999999999" customHeight="1" x14ac:dyDescent="0.2">
      <c r="A17" s="11" t="s">
        <v>11</v>
      </c>
      <c r="B17" s="22">
        <v>27.27272727272727</v>
      </c>
      <c r="C17" s="22">
        <v>0</v>
      </c>
      <c r="D17" s="22">
        <v>15.625</v>
      </c>
    </row>
    <row r="18" spans="1:4" ht="19.149999999999999" customHeight="1" x14ac:dyDescent="0.2">
      <c r="A18" s="11" t="s">
        <v>12</v>
      </c>
      <c r="B18" s="22">
        <v>15.412371134020532</v>
      </c>
      <c r="C18" s="22">
        <v>20.038910505836611</v>
      </c>
      <c r="D18" s="22">
        <v>29.710610932475902</v>
      </c>
    </row>
    <row r="19" spans="1:4" ht="19.149999999999999" customHeight="1" x14ac:dyDescent="0.2">
      <c r="A19" s="11" t="s">
        <v>13</v>
      </c>
      <c r="B19" s="22">
        <v>73.186728395061735</v>
      </c>
      <c r="C19" s="22">
        <v>98.80952380952381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61.978021978021978</v>
      </c>
      <c r="D20" s="22">
        <v>90.340909090909093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3.9560439560439558</v>
      </c>
      <c r="D21" s="22">
        <v>0.37878787878787878</v>
      </c>
    </row>
    <row r="22" spans="1:4" ht="19.149999999999999" customHeight="1" x14ac:dyDescent="0.2">
      <c r="A22" s="11" t="s">
        <v>6</v>
      </c>
      <c r="B22" s="22">
        <v>41.203703703703702</v>
      </c>
      <c r="C22" s="22">
        <v>7.4229691876750703</v>
      </c>
      <c r="D22" s="22">
        <v>0.13123359580052493</v>
      </c>
    </row>
    <row r="23" spans="1:4" ht="19.149999999999999" customHeight="1" x14ac:dyDescent="0.2">
      <c r="A23" s="12" t="s">
        <v>14</v>
      </c>
      <c r="B23" s="23">
        <v>11.659192825112108</v>
      </c>
      <c r="C23" s="23">
        <v>14.557823129251702</v>
      </c>
      <c r="D23" s="23">
        <v>5.4522924411400249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72.265625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100.28776041666667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2.5817555938037864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8.8560885608856079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15.625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29.710610932475902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90.340909090909093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0.37878787878787878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0.13123359580052493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5.4522924411400249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2016-01-27T08:22:52Z</dcterms:modified>
</cp:coreProperties>
</file>