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<sst xmlns="http://schemas.openxmlformats.org/spreadsheetml/2006/main" count="25" uniqueCount="18">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</sst>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15.992647058823529</c:v>
                </c:pt>
                <c:pt idx="1">
                  <c:v>12.588235294117647</c:v>
                </c:pt>
                <c:pt idx="2">
                  <c:v>10.352941176470589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38.298829882988301</c:v>
                </c:pt>
                <c:pt idx="1">
                  <c:v>43.487137607186604</c:v>
                </c:pt>
                <c:pt idx="2">
                  <c:v>48.940754039497307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61.547256097560975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48.940754039497307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10.352941176470589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61.547256097560975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48.940754039497307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9513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midCat"/>
      </c:valAx>
      <c:valAx>
        <c:axId val="87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64.12361178174794</v>
      </c>
      <c r="C13" s="28">
        <v>62.477797513321484</v>
      </c>
      <c r="D13" s="28">
        <v>61.547256097560975</v>
      </c>
    </row>
    <row r="14" spans="1:4" ht="17.45" customHeight="1" x14ac:dyDescent="0.25">
      <c r="A14" s="9" t="s">
        <v>8</v>
      </c>
      <c r="B14" s="28">
        <v>38.298829882988301</v>
      </c>
      <c r="C14" s="28">
        <v>43.487137607186604</v>
      </c>
      <c r="D14" s="28">
        <v>48.940754039497307</v>
      </c>
    </row>
    <row r="15" spans="1:4" ht="17.45" customHeight="1" x14ac:dyDescent="0.25">
      <c r="A15" s="27" t="s">
        <v>9</v>
      </c>
      <c r="B15" s="28">
        <v>50.75704635453063</v>
      </c>
      <c r="C15" s="28">
        <v>52.584556477345245</v>
      </c>
      <c r="D15" s="28">
        <v>55.056387502310969</v>
      </c>
    </row>
    <row r="16" spans="1:4" ht="17.45" customHeight="1" x14ac:dyDescent="0.25">
      <c r="A16" s="27" t="s">
        <v>10</v>
      </c>
      <c r="B16" s="28">
        <v>15.992647058823529</v>
      </c>
      <c r="C16" s="28">
        <v>12.588235294117647</v>
      </c>
      <c r="D16" s="28">
        <v>10.352941176470589</v>
      </c>
    </row>
    <row r="17" spans="1:4" ht="17.45" customHeight="1" x14ac:dyDescent="0.25">
      <c r="A17" s="10" t="s">
        <v>6</v>
      </c>
      <c r="B17" s="31">
        <v>73.366834170854261</v>
      </c>
      <c r="C17" s="31">
        <v>48.881789137380196</v>
      </c>
      <c r="D17" s="31">
        <v>36.426914153132252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61.547256097560975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48.940754039497307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55.056387502310969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10.352941176470589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36.426914153132252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2016-03-11T08:57:47Z</dcterms:modified>
</cp:coreProperties>
</file>