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<sst xmlns="http://schemas.openxmlformats.org/spreadsheetml/2006/main" count="24" uniqueCount="18">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</sst>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5.2110474205315262E-2</c:v>
                </c:pt>
                <c:pt idx="1">
                  <c:v>0.13959981386691486</c:v>
                </c:pt>
                <c:pt idx="2">
                  <c:v>0.30935808197989173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8784"/>
        <c:axId val="64083456"/>
      </c:lineChart>
      <c:catAx>
        <c:axId val="62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30.953621677957273</c:v>
                </c:pt>
                <c:pt idx="1">
                  <c:v>39.506747324336899</c:v>
                </c:pt>
                <c:pt idx="2">
                  <c:v>41.956689868522815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648"/>
        <c:axId val="82850944"/>
      </c:lineChart>
      <c:catAx>
        <c:axId val="655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9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41.956689868522815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0.30935808197989173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40.803472931562823</v>
      </c>
      <c r="C13" s="22">
        <v>45.692279411764709</v>
      </c>
      <c r="D13" s="22">
        <v>48.15</v>
      </c>
    </row>
    <row r="14" spans="1:4" ht="19.149999999999999" customHeight="1" x14ac:dyDescent="0.2">
      <c r="A14" s="9" t="s">
        <v>7</v>
      </c>
      <c r="B14" s="22">
        <v>30.953621677957273</v>
      </c>
      <c r="C14" s="22">
        <v>39.506747324336899</v>
      </c>
      <c r="D14" s="22">
        <v>41.956689868522815</v>
      </c>
    </row>
    <row r="15" spans="1:4" ht="19.149999999999999" customHeight="1" x14ac:dyDescent="0.2">
      <c r="A15" s="9" t="s">
        <v>8</v>
      </c>
      <c r="B15" s="22">
        <v>5.2110474205315262E-2</v>
      </c>
      <c r="C15" s="22">
        <v>0.13959981386691486</v>
      </c>
      <c r="D15" s="22">
        <v>0.30935808197989173</v>
      </c>
    </row>
    <row r="16" spans="1:4" ht="19.149999999999999" customHeight="1" x14ac:dyDescent="0.2">
      <c r="A16" s="11" t="s">
        <v>9</v>
      </c>
      <c r="B16" s="23" t="s">
        <v>10</v>
      </c>
      <c r="C16" s="23">
        <v>4.2700729927007295</v>
      </c>
      <c r="D16" s="23">
        <v>5.4534024831054531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41.956689868522815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0.30935808197989173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5.4534024831054531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2016-01-27T12:23:52Z</dcterms:modified>
</cp:coreProperties>
</file>