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<sst xmlns="http://schemas.openxmlformats.org/spreadsheetml/2006/main" count="24" uniqueCount="18">
  <si>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</si>
  <si>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</si>
  <si>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</si>
  <si>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</si>
  <si>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</si>
  <si>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</si>
  <si>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</si>
  <si>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</si>
  <si>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</si>
  <si>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</si>
  <si>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</si>
  <si>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</si>
  <si>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</si>
  <si>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</si>
  <si>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</si>
  <si>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CASTELNUOVO NIGRA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</si>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</sst>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3.4632034632034632</c:v>
                </c:pt>
                <c:pt idx="1">
                  <c:v>1.5810276679841897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3248"/>
        <c:axId val="64055552"/>
      </c:lineChart>
      <c:catAx>
        <c:axId val="64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5552"/>
        <c:crosses val="autoZero"/>
        <c:auto val="1"/>
        <c:lblAlgn val="ctr"/>
        <c:lblOffset val="100"/>
        <c:noMultiLvlLbl val="0"/>
      </c:catAx>
      <c:valAx>
        <c:axId val="64055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20.346320346320347</c:v>
                </c:pt>
                <c:pt idx="1">
                  <c:v>31.620553359683797</c:v>
                </c:pt>
                <c:pt idx="2">
                  <c:v>34.799999999999997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34.799999999999997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37.561586638830896</v>
      </c>
      <c r="C13" s="22">
        <v>45.505773672055426</v>
      </c>
      <c r="D13" s="22">
        <v>50.95</v>
      </c>
    </row>
    <row r="14" spans="1:4" ht="19.149999999999999" customHeight="1" x14ac:dyDescent="0.2">
      <c r="A14" s="9" t="s">
        <v>7</v>
      </c>
      <c r="B14" s="22">
        <v>20.346320346320347</v>
      </c>
      <c r="C14" s="22">
        <v>31.620553359683797</v>
      </c>
      <c r="D14" s="22">
        <v>34.799999999999997</v>
      </c>
    </row>
    <row r="15" spans="1:4" ht="19.149999999999999" customHeight="1" x14ac:dyDescent="0.2">
      <c r="A15" s="9" t="s">
        <v>8</v>
      </c>
      <c r="B15" s="22">
        <v>3.4632034632034632</v>
      </c>
      <c r="C15" s="22">
        <v>1.5810276679841897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5.9090909090909092</v>
      </c>
      <c r="D16" s="23">
        <v>8.8729016786570742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34.799999999999997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8.8729016786570742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2016-01-27T12:23:51Z</dcterms:modified>
</cp:coreProperties>
</file>