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<sst xmlns="http://schemas.openxmlformats.org/spreadsheetml/2006/main" count="23" uniqueCount="17">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</sst>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3.7383177570093453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6720"/>
        <c:axId val="63728640"/>
      </c:lineChart>
      <c:catAx>
        <c:axId val="637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8640"/>
        <c:crosses val="autoZero"/>
        <c:auto val="1"/>
        <c:lblAlgn val="ctr"/>
        <c:lblOffset val="100"/>
        <c:noMultiLvlLbl val="0"/>
      </c:catAx>
      <c:valAx>
        <c:axId val="637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288"/>
        <c:axId val="89560576"/>
      </c:bubbleChart>
      <c:valAx>
        <c:axId val="8950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midCat"/>
      </c:valAx>
      <c:valAx>
        <c:axId val="89560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15.65217391304348</c:v>
                </c:pt>
                <c:pt idx="1">
                  <c:v>15.887850467289718</c:v>
                </c:pt>
                <c:pt idx="2">
                  <c:v>10.75268817204301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6672"/>
        <c:axId val="96238976"/>
      </c:lineChart>
      <c:catAx>
        <c:axId val="96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976"/>
        <c:crosses val="autoZero"/>
        <c:auto val="1"/>
        <c:lblAlgn val="ctr"/>
        <c:lblOffset val="100"/>
        <c:noMultiLvlLbl val="0"/>
      </c:catAx>
      <c:valAx>
        <c:axId val="96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42.95774647887324</v>
      </c>
      <c r="C13" s="28">
        <v>50.757575757575758</v>
      </c>
      <c r="D13" s="28">
        <v>53.508771929824562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8.4112149532710276</v>
      </c>
      <c r="D14" s="28">
        <v>8.6021505376344098</v>
      </c>
    </row>
    <row r="15" spans="1:4" ht="19.899999999999999" customHeight="1" x14ac:dyDescent="0.2">
      <c r="A15" s="9" t="s">
        <v>9</v>
      </c>
      <c r="B15" s="28">
        <v>15.65217391304348</v>
      </c>
      <c r="C15" s="28">
        <v>15.887850467289718</v>
      </c>
      <c r="D15" s="28">
        <v>10.75268817204301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3.7383177570093453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53.508771929824562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8.6021505376344098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10.75268817204301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2016-01-26T14:50:12Z</dcterms:modified>
</cp:coreProperties>
</file>