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<sst xmlns="http://schemas.openxmlformats.org/spreadsheetml/2006/main" count="23" uniqueCount="17">
  <si>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</si>
  <si>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</si>
  <si>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</si>
  <si>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</si>
  <si>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</si>
  <si>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</si>
  <si>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</si>
  <si>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</si>
  <si>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</si>
  <si>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</si>
  <si>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</si>
  <si>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</si>
  <si>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</si>
  <si>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</si>
  <si>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CASTELNUOVO NIGRA</t>
  </si>
  <si>
    <t>Castelnuovo Nigra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</si>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</sst>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11.304347826086957</c:v>
                </c:pt>
                <c:pt idx="1">
                  <c:v>3.7383177570093453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1.7391304347826086</c:v>
                </c:pt>
                <c:pt idx="1">
                  <c:v>3.7383177570093453</c:v>
                </c:pt>
                <c:pt idx="2">
                  <c:v>1.0752688172043012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30592"/>
        <c:axId val="95277440"/>
      </c:lineChart>
      <c:catAx>
        <c:axId val="95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auto val="1"/>
        <c:lblAlgn val="ctr"/>
        <c:lblOffset val="100"/>
        <c:noMultiLvlLbl val="0"/>
      </c:catAx>
      <c:valAx>
        <c:axId val="9527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4416"/>
        <c:axId val="96850688"/>
      </c:bubbleChart>
      <c:valAx>
        <c:axId val="9684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4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10.377358490566039</v>
      </c>
      <c r="C13" s="27">
        <v>15.11627906976744</v>
      </c>
      <c r="D13" s="27">
        <v>22.807017543859647</v>
      </c>
    </row>
    <row r="14" spans="1:4" ht="19.149999999999999" customHeight="1" x14ac:dyDescent="0.2">
      <c r="A14" s="8" t="s">
        <v>6</v>
      </c>
      <c r="B14" s="27">
        <v>2.6086956521739131</v>
      </c>
      <c r="C14" s="27">
        <v>4.6728971962616823</v>
      </c>
      <c r="D14" s="27">
        <v>1.0752688172043012</v>
      </c>
    </row>
    <row r="15" spans="1:4" ht="19.149999999999999" customHeight="1" x14ac:dyDescent="0.2">
      <c r="A15" s="8" t="s">
        <v>7</v>
      </c>
      <c r="B15" s="27">
        <v>1.7391304347826086</v>
      </c>
      <c r="C15" s="27">
        <v>3.7383177570093453</v>
      </c>
      <c r="D15" s="27">
        <v>1.0752688172043012</v>
      </c>
    </row>
    <row r="16" spans="1:4" ht="19.149999999999999" customHeight="1" x14ac:dyDescent="0.2">
      <c r="A16" s="9" t="s">
        <v>8</v>
      </c>
      <c r="B16" s="28">
        <v>11.304347826086957</v>
      </c>
      <c r="C16" s="28">
        <v>3.7383177570093453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22.807017543859647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1.0752688172043012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1.0752688172043012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6.4516129032258061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2016-01-26T12:22:12Z</dcterms:modified>
</cp:coreProperties>
</file>