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<sst xmlns="http://schemas.openxmlformats.org/spreadsheetml/2006/main" count="23" uniqueCount="17">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</sst>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11.401897765534128</c:v>
                </c:pt>
                <c:pt idx="1">
                  <c:v>6.3087774294670842</c:v>
                </c:pt>
                <c:pt idx="2">
                  <c:v>7.8281953585036366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5888"/>
        <c:axId val="90414464"/>
      </c:lineChart>
      <c:catAx>
        <c:axId val="90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14464"/>
        <c:crosses val="autoZero"/>
        <c:auto val="1"/>
        <c:lblAlgn val="ctr"/>
        <c:lblOffset val="100"/>
        <c:noMultiLvlLbl val="0"/>
      </c:catAx>
      <c:valAx>
        <c:axId val="904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32.748091603053439</c:v>
                </c:pt>
                <c:pt idx="1">
                  <c:v>22.332506203473944</c:v>
                </c:pt>
                <c:pt idx="2">
                  <c:v>28.177641653905056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6336"/>
        <c:axId val="90876160"/>
      </c:lineChart>
      <c:catAx>
        <c:axId val="907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6160"/>
        <c:crosses val="autoZero"/>
        <c:auto val="1"/>
        <c:lblAlgn val="ctr"/>
        <c:lblOffset val="100"/>
        <c:noMultiLvlLbl val="0"/>
      </c:catAx>
      <c:valAx>
        <c:axId val="90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6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6.0145547945205475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9.9523690147906745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28.177641653905056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6.0145547945205475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9.9523690147906745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6896"/>
        <c:axId val="98921472"/>
      </c:bubbleChart>
      <c:valAx>
        <c:axId val="988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472"/>
        <c:crosses val="autoZero"/>
        <c:crossBetween val="midCat"/>
      </c:valAx>
      <c:valAx>
        <c:axId val="989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7.3952549217566883</v>
      </c>
      <c r="C13" s="27">
        <v>4.3158861340679522</v>
      </c>
      <c r="D13" s="27">
        <v>6.0145547945205475</v>
      </c>
    </row>
    <row r="14" spans="1:4" ht="19.899999999999999" customHeight="1" x14ac:dyDescent="0.2">
      <c r="A14" s="9" t="s">
        <v>9</v>
      </c>
      <c r="B14" s="27">
        <v>17.573872472783826</v>
      </c>
      <c r="C14" s="27">
        <v>8.9393939393939394</v>
      </c>
      <c r="D14" s="27">
        <v>9.9523690147906745</v>
      </c>
    </row>
    <row r="15" spans="1:4" ht="19.899999999999999" customHeight="1" x14ac:dyDescent="0.2">
      <c r="A15" s="9" t="s">
        <v>10</v>
      </c>
      <c r="B15" s="27">
        <v>11.401897765534128</v>
      </c>
      <c r="C15" s="27">
        <v>6.3087774294670842</v>
      </c>
      <c r="D15" s="27">
        <v>7.8281953585036366</v>
      </c>
    </row>
    <row r="16" spans="1:4" ht="19.899999999999999" customHeight="1" x14ac:dyDescent="0.2">
      <c r="A16" s="10" t="s">
        <v>11</v>
      </c>
      <c r="B16" s="28">
        <v>32.748091603053439</v>
      </c>
      <c r="C16" s="28">
        <v>22.332506203473944</v>
      </c>
      <c r="D16" s="28">
        <v>28.177641653905056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6.0145547945205475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9.9523690147906745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7.8281953585036366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28.177641653905056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2016-04-29T08:27:38Z</dcterms:modified>
</cp:coreProperties>
</file>