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<sst xmlns="http://schemas.openxmlformats.org/spreadsheetml/2006/main" count="23" uniqueCount="17">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</sst>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4.9147442326980944</c:v>
                </c:pt>
                <c:pt idx="1">
                  <c:v>8.2717872968980792</c:v>
                </c:pt>
                <c:pt idx="2">
                  <c:v>16.63961038961039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376"/>
        <c:axId val="77243904"/>
      </c:lineChart>
      <c:catAx>
        <c:axId val="6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auto val="1"/>
        <c:lblAlgn val="ctr"/>
        <c:lblOffset val="100"/>
        <c:noMultiLvlLbl val="0"/>
      </c:catAx>
      <c:valAx>
        <c:axId val="7724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95.516925892040263</c:v>
                </c:pt>
                <c:pt idx="1">
                  <c:v>98.621553884711773</c:v>
                </c:pt>
                <c:pt idx="2">
                  <c:v>99.175500588928159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7648"/>
        <c:axId val="84589184"/>
      </c:lineChart>
      <c:catAx>
        <c:axId val="845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184"/>
        <c:crosses val="autoZero"/>
        <c:auto val="1"/>
        <c:lblAlgn val="ctr"/>
        <c:lblOffset val="100"/>
        <c:noMultiLvlLbl val="0"/>
      </c:catAx>
      <c:valAx>
        <c:axId val="845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16.63961038961039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40.1877133105802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99.175500588928159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5600"/>
        <c:axId val="90932736"/>
      </c:bubbleChart>
      <c:valAx>
        <c:axId val="909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valAx>
        <c:axId val="90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23.394495412844037</v>
      </c>
      <c r="C13" s="19">
        <v>38.246307468275432</v>
      </c>
      <c r="D13" s="19">
        <v>50.815320439893817</v>
      </c>
    </row>
    <row r="14" spans="1:4" ht="15.6" customHeight="1" x14ac:dyDescent="0.2">
      <c r="A14" s="8" t="s">
        <v>6</v>
      </c>
      <c r="B14" s="19">
        <v>4.9147442326980944</v>
      </c>
      <c r="C14" s="19">
        <v>8.2717872968980792</v>
      </c>
      <c r="D14" s="19">
        <v>16.63961038961039</v>
      </c>
    </row>
    <row r="15" spans="1:4" ht="15.6" customHeight="1" x14ac:dyDescent="0.2">
      <c r="A15" s="8" t="s">
        <v>8</v>
      </c>
      <c r="B15" s="19">
        <v>95.516925892040263</v>
      </c>
      <c r="C15" s="19">
        <v>98.621553884711773</v>
      </c>
      <c r="D15" s="19">
        <v>99.175500588928159</v>
      </c>
    </row>
    <row r="16" spans="1:4" ht="15.6" customHeight="1" x14ac:dyDescent="0.2">
      <c r="A16" s="9" t="s">
        <v>9</v>
      </c>
      <c r="B16" s="20">
        <v>35.040774719673799</v>
      </c>
      <c r="C16" s="20">
        <v>41.231537341377155</v>
      </c>
      <c r="D16" s="20">
        <v>40.1877133105802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50.815320439893817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16.63961038961039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99.175500588928159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40.1877133105802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2015-04-20T11:36:00Z</dcterms:modified>
</cp:coreProperties>
</file>