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<sst xmlns="http://schemas.openxmlformats.org/spreadsheetml/2006/main" count="40" uniqueCount="25">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</sst>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59.234095120444721</c:v>
                </c:pt>
                <c:pt idx="1">
                  <c:v>68.15789473684211</c:v>
                </c:pt>
                <c:pt idx="2">
                  <c:v>71.206755652410791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84.838377599341158</c:v>
                </c:pt>
                <c:pt idx="1">
                  <c:v>89.660526315789468</c:v>
                </c:pt>
                <c:pt idx="2">
                  <c:v>91.14982293652956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3120"/>
        <c:axId val="94544256"/>
      </c:lineChart>
      <c:catAx>
        <c:axId val="93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4256"/>
        <c:crosses val="autoZero"/>
        <c:auto val="1"/>
        <c:lblAlgn val="ctr"/>
        <c:lblOffset val="100"/>
        <c:noMultiLvlLbl val="0"/>
      </c:catAx>
      <c:valAx>
        <c:axId val="945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3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71.206755652410791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91.14982293652956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1.811248808388942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71.206755652410791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91.14982293652956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59.234095120444721</v>
      </c>
      <c r="C13" s="22">
        <v>68.15789473684211</v>
      </c>
      <c r="D13" s="22">
        <v>71.206755652410791</v>
      </c>
    </row>
    <row r="14" spans="1:4" ht="19.149999999999999" customHeight="1" x14ac:dyDescent="0.2">
      <c r="A14" s="11" t="s">
        <v>7</v>
      </c>
      <c r="B14" s="22">
        <v>84.838377599341158</v>
      </c>
      <c r="C14" s="22">
        <v>89.660526315789468</v>
      </c>
      <c r="D14" s="22">
        <v>91.14982293652956</v>
      </c>
    </row>
    <row r="15" spans="1:4" ht="19.149999999999999" customHeight="1" x14ac:dyDescent="0.2">
      <c r="A15" s="11" t="s">
        <v>8</v>
      </c>
      <c r="B15" s="22" t="s">
        <v>17</v>
      </c>
      <c r="C15" s="22">
        <v>2.7909176915799434</v>
      </c>
      <c r="D15" s="22">
        <v>1.811248808388942</v>
      </c>
    </row>
    <row r="16" spans="1:4" ht="19.149999999999999" customHeight="1" x14ac:dyDescent="0.2">
      <c r="A16" s="11" t="s">
        <v>10</v>
      </c>
      <c r="B16" s="22">
        <v>5.1676275891522527</v>
      </c>
      <c r="C16" s="22">
        <v>5.8578104138851801</v>
      </c>
      <c r="D16" s="22">
        <v>4.6652572233967584</v>
      </c>
    </row>
    <row r="17" spans="1:4" ht="19.149999999999999" customHeight="1" x14ac:dyDescent="0.2">
      <c r="A17" s="11" t="s">
        <v>11</v>
      </c>
      <c r="B17" s="22">
        <v>10.53763440860215</v>
      </c>
      <c r="C17" s="22">
        <v>7.3839662447257384</v>
      </c>
      <c r="D17" s="22">
        <v>6.1688311688311686</v>
      </c>
    </row>
    <row r="18" spans="1:4" ht="19.149999999999999" customHeight="1" x14ac:dyDescent="0.2">
      <c r="A18" s="11" t="s">
        <v>12</v>
      </c>
      <c r="B18" s="22">
        <v>17.73474549478351</v>
      </c>
      <c r="C18" s="22">
        <v>20.552946199829194</v>
      </c>
      <c r="D18" s="22">
        <v>26.322033898305108</v>
      </c>
    </row>
    <row r="19" spans="1:4" ht="19.149999999999999" customHeight="1" x14ac:dyDescent="0.2">
      <c r="A19" s="11" t="s">
        <v>13</v>
      </c>
      <c r="B19" s="22">
        <v>94.827053736874618</v>
      </c>
      <c r="C19" s="22">
        <v>99.48190789473685</v>
      </c>
      <c r="D19" s="22">
        <v>99.703759193680199</v>
      </c>
    </row>
    <row r="20" spans="1:4" ht="19.149999999999999" customHeight="1" x14ac:dyDescent="0.2">
      <c r="A20" s="11" t="s">
        <v>15</v>
      </c>
      <c r="B20" s="22" t="s">
        <v>17</v>
      </c>
      <c r="C20" s="22">
        <v>81.794055201698512</v>
      </c>
      <c r="D20" s="22">
        <v>90.120861797162377</v>
      </c>
    </row>
    <row r="21" spans="1:4" ht="19.149999999999999" customHeight="1" x14ac:dyDescent="0.2">
      <c r="A21" s="11" t="s">
        <v>16</v>
      </c>
      <c r="B21" s="22" t="s">
        <v>17</v>
      </c>
      <c r="C21" s="22">
        <v>1.7515923566878981</v>
      </c>
      <c r="D21" s="22">
        <v>0.89332632685233848</v>
      </c>
    </row>
    <row r="22" spans="1:4" ht="19.149999999999999" customHeight="1" x14ac:dyDescent="0.2">
      <c r="A22" s="11" t="s">
        <v>6</v>
      </c>
      <c r="B22" s="22">
        <v>15.544574840436484</v>
      </c>
      <c r="C22" s="22">
        <v>12.401315789473683</v>
      </c>
      <c r="D22" s="22">
        <v>10.353776806447208</v>
      </c>
    </row>
    <row r="23" spans="1:4" ht="19.149999999999999" customHeight="1" x14ac:dyDescent="0.2">
      <c r="A23" s="12" t="s">
        <v>14</v>
      </c>
      <c r="B23" s="23">
        <v>19.668100799016592</v>
      </c>
      <c r="C23" s="23">
        <v>20.371867421180276</v>
      </c>
      <c r="D23" s="23">
        <v>14.194973764153549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71.206755652410791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91.14982293652956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1.811248808388942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4.6652572233967584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6.1688311688311686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26.322033898305108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99.703759193680199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90.120861797162377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0.89332632685233848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10.353776806447208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14.194973764153549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2016-01-27T08:22:44Z</dcterms:modified>
</cp:coreProperties>
</file>