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<sst xmlns="http://schemas.openxmlformats.org/spreadsheetml/2006/main" count="23" uniqueCount="17">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</sst>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8.5760517799352751</c:v>
                </c:pt>
                <c:pt idx="1">
                  <c:v>4.512372634643377</c:v>
                </c:pt>
                <c:pt idx="2">
                  <c:v>6.3414634146341466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5504"/>
        <c:axId val="90414080"/>
      </c:lineChart>
      <c:catAx>
        <c:axId val="904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14080"/>
        <c:crosses val="autoZero"/>
        <c:auto val="1"/>
        <c:lblAlgn val="ctr"/>
        <c:lblOffset val="100"/>
        <c:noMultiLvlLbl val="0"/>
      </c:catAx>
      <c:valAx>
        <c:axId val="904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30.232558139534881</c:v>
                </c:pt>
                <c:pt idx="1">
                  <c:v>19.512195121951219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5952"/>
        <c:axId val="90875776"/>
      </c:lineChart>
      <c:catAx>
        <c:axId val="90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776"/>
        <c:crosses val="autoZero"/>
        <c:auto val="1"/>
        <c:lblAlgn val="ctr"/>
        <c:lblOffset val="100"/>
        <c:noMultiLvlLbl val="0"/>
      </c:catAx>
      <c:valAx>
        <c:axId val="90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5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6512"/>
        <c:axId val="98921088"/>
      </c:bubbleChart>
      <c:valAx>
        <c:axId val="988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088"/>
        <c:crosses val="autoZero"/>
        <c:crossBetween val="midCat"/>
      </c:valAx>
      <c:valAx>
        <c:axId val="989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7.9601990049751246</v>
      </c>
      <c r="C13" s="27">
        <v>2</v>
      </c>
      <c r="D13" s="27">
        <v>5.3571428571428568</v>
      </c>
    </row>
    <row r="14" spans="1:4" ht="19.899999999999999" customHeight="1" x14ac:dyDescent="0.2">
      <c r="A14" s="9" t="s">
        <v>9</v>
      </c>
      <c r="B14" s="27">
        <v>9.7222222222222232</v>
      </c>
      <c r="C14" s="27">
        <v>8.0139372822299642</v>
      </c>
      <c r="D14" s="27">
        <v>7.5268817204301079</v>
      </c>
    </row>
    <row r="15" spans="1:4" ht="19.899999999999999" customHeight="1" x14ac:dyDescent="0.2">
      <c r="A15" s="9" t="s">
        <v>10</v>
      </c>
      <c r="B15" s="27">
        <v>8.5760517799352751</v>
      </c>
      <c r="C15" s="27">
        <v>4.512372634643377</v>
      </c>
      <c r="D15" s="27">
        <v>6.3414634146341466</v>
      </c>
    </row>
    <row r="16" spans="1:4" ht="19.899999999999999" customHeight="1" x14ac:dyDescent="0.2">
      <c r="A16" s="10" t="s">
        <v>11</v>
      </c>
      <c r="B16" s="28">
        <v>30.232558139534881</v>
      </c>
      <c r="C16" s="28">
        <v>19.512195121951219</v>
      </c>
      <c r="D16" s="28">
        <v>29.268292682926827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5.3571428571428568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7.5268817204301079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6.3414634146341466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29.268292682926827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2016-04-29T08:27:35Z</dcterms:modified>
</cp:coreProperties>
</file>