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<sst xmlns="http://schemas.openxmlformats.org/spreadsheetml/2006/main" count="23" uniqueCount="17">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</sst>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8.6206896551724146</c:v>
                </c:pt>
                <c:pt idx="1">
                  <c:v>11.851851851851853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1472"/>
        <c:axId val="64356352"/>
      </c:lineChart>
      <c:catAx>
        <c:axId val="467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56352"/>
        <c:crosses val="autoZero"/>
        <c:auto val="1"/>
        <c:lblAlgn val="ctr"/>
        <c:lblOffset val="100"/>
        <c:noMultiLvlLbl val="0"/>
      </c:catAx>
      <c:valAx>
        <c:axId val="6435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61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92.957746478873233</c:v>
                </c:pt>
                <c:pt idx="1">
                  <c:v>100</c:v>
                </c:pt>
                <c:pt idx="2">
                  <c:v>94.285714285714278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0144"/>
        <c:axId val="77245440"/>
      </c:lineChart>
      <c:catAx>
        <c:axId val="64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440"/>
        <c:crosses val="autoZero"/>
        <c:auto val="1"/>
        <c:lblAlgn val="ctr"/>
        <c:lblOffset val="100"/>
        <c:noMultiLvlLbl val="0"/>
      </c:catAx>
      <c:valAx>
        <c:axId val="77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3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32.404540763673886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94.285714285714278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599936"/>
        <c:axId val="84601856"/>
      </c:bubbleChart>
      <c:valAx>
        <c:axId val="845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856"/>
        <c:crosses val="autoZero"/>
        <c:crossBetween val="midCat"/>
      </c:valAx>
      <c:valAx>
        <c:axId val="846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26.481715006305169</v>
      </c>
      <c r="C13" s="19">
        <v>45.633187772925766</v>
      </c>
      <c r="D13" s="19">
        <v>61.713106295149636</v>
      </c>
    </row>
    <row r="14" spans="1:4" ht="15.6" customHeight="1" x14ac:dyDescent="0.2">
      <c r="A14" s="8" t="s">
        <v>6</v>
      </c>
      <c r="B14" s="19">
        <v>8.6206896551724146</v>
      </c>
      <c r="C14" s="19">
        <v>11.851851851851853</v>
      </c>
      <c r="D14" s="19">
        <v>19.230769230769234</v>
      </c>
    </row>
    <row r="15" spans="1:4" ht="15.6" customHeight="1" x14ac:dyDescent="0.2">
      <c r="A15" s="8" t="s">
        <v>8</v>
      </c>
      <c r="B15" s="19">
        <v>92.957746478873233</v>
      </c>
      <c r="C15" s="19">
        <v>100</v>
      </c>
      <c r="D15" s="19">
        <v>94.285714285714278</v>
      </c>
    </row>
    <row r="16" spans="1:4" ht="15.6" customHeight="1" x14ac:dyDescent="0.2">
      <c r="A16" s="9" t="s">
        <v>9</v>
      </c>
      <c r="B16" s="20">
        <v>30.138713745271122</v>
      </c>
      <c r="C16" s="20">
        <v>35.480349344978166</v>
      </c>
      <c r="D16" s="20">
        <v>32.404540763673886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61.713106295149636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94.285714285714278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32.404540763673886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2015-04-20T11:35:58Z</dcterms:modified>
</cp:coreProperties>
</file>