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<sst xmlns="http://schemas.openxmlformats.org/spreadsheetml/2006/main" count="24" uniqueCount="18">
  <si>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</si>
  <si>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</si>
  <si>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</si>
  <si>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</si>
  <si>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</si>
  <si>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</si>
  <si>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</si>
  <si>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</si>
  <si>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</si>
  <si>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</si>
  <si>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</si>
  <si>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</si>
  <si>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</si>
  <si>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</si>
  <si>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</si>
  <si>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CASALBORGONE</t>
  </si>
  <si>
    <t>Casalborgone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</si>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</sst>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0.59790732436472349</c:v>
                </c:pt>
                <c:pt idx="1">
                  <c:v>0</c:v>
                </c:pt>
                <c:pt idx="2">
                  <c:v>0.12330456226880394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36.472346786248131</c:v>
                </c:pt>
                <c:pt idx="1">
                  <c:v>38.997214484679667</c:v>
                </c:pt>
                <c:pt idx="2">
                  <c:v>47.965474722564736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Casalborgone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47.965474722564736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0.12330456226880394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2051456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51456"/>
        <c:crosses val="autoZero"/>
        <c:crossBetween val="midCat"/>
      </c:valAx>
      <c:valAx>
        <c:axId val="620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43.950276243093924</v>
      </c>
      <c r="C13" s="22">
        <v>47.783866995073893</v>
      </c>
      <c r="D13" s="22">
        <v>53.02</v>
      </c>
    </row>
    <row r="14" spans="1:4" ht="19.149999999999999" customHeight="1" x14ac:dyDescent="0.2">
      <c r="A14" s="9" t="s">
        <v>7</v>
      </c>
      <c r="B14" s="22">
        <v>36.472346786248131</v>
      </c>
      <c r="C14" s="22">
        <v>38.997214484679667</v>
      </c>
      <c r="D14" s="22">
        <v>47.965474722564736</v>
      </c>
    </row>
    <row r="15" spans="1:4" ht="19.149999999999999" customHeight="1" x14ac:dyDescent="0.2">
      <c r="A15" s="9" t="s">
        <v>8</v>
      </c>
      <c r="B15" s="22">
        <v>0.59790732436472349</v>
      </c>
      <c r="C15" s="22">
        <v>0</v>
      </c>
      <c r="D15" s="22">
        <v>0.12330456226880394</v>
      </c>
    </row>
    <row r="16" spans="1:4" ht="19.149999999999999" customHeight="1" x14ac:dyDescent="0.2">
      <c r="A16" s="11" t="s">
        <v>9</v>
      </c>
      <c r="B16" s="23" t="s">
        <v>10</v>
      </c>
      <c r="C16" s="23">
        <v>6.9835680751173701</v>
      </c>
      <c r="D16" s="23">
        <v>7.9670329670329663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53.02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47.965474722564736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0.12330456226880394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7.9670329670329663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2016-01-27T12:23:44Z</dcterms:modified>
</cp:coreProperties>
</file>