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<sst xmlns="http://schemas.openxmlformats.org/spreadsheetml/2006/main" count="23" uniqueCount="17">
  <si>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</si>
  <si>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</si>
  <si>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</si>
  <si>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</si>
  <si>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</si>
  <si>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</si>
  <si>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</si>
  <si>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</si>
  <si>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</si>
  <si>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</si>
  <si>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</si>
  <si>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</si>
  <si>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</si>
  <si>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</si>
  <si>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CARMAGNOLA</t>
  </si>
  <si>
    <t>Carmagnola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</si>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</sst>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10.377032168799722</c:v>
                </c:pt>
                <c:pt idx="1">
                  <c:v>7.1759259259259256</c:v>
                </c:pt>
                <c:pt idx="2">
                  <c:v>10.27022980762033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736"/>
        <c:axId val="90406272"/>
      </c:lineChart>
      <c:catAx>
        <c:axId val="90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6272"/>
        <c:crosses val="autoZero"/>
        <c:auto val="1"/>
        <c:lblAlgn val="ctr"/>
        <c:lblOffset val="100"/>
        <c:noMultiLvlLbl val="0"/>
      </c:catAx>
      <c:valAx>
        <c:axId val="904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29.044425817267395</c:v>
                </c:pt>
                <c:pt idx="1">
                  <c:v>20.640834575260804</c:v>
                </c:pt>
                <c:pt idx="2">
                  <c:v>31.587697423108896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5184"/>
        <c:axId val="90875008"/>
      </c:lineChart>
      <c:catAx>
        <c:axId val="907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008"/>
        <c:crosses val="autoZero"/>
        <c:auto val="1"/>
        <c:lblAlgn val="ctr"/>
        <c:lblOffset val="100"/>
        <c:noMultiLvlLbl val="0"/>
      </c:catAx>
      <c:valAx>
        <c:axId val="908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7.6521039935674082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13.583177887061218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31.587697423108896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7.6521039935674082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13.583177887061218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5744"/>
        <c:axId val="98919552"/>
      </c:bubbleChart>
      <c:valAx>
        <c:axId val="988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19552"/>
        <c:crosses val="autoZero"/>
        <c:crossBetween val="midCat"/>
      </c:valAx>
      <c:valAx>
        <c:axId val="989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6.075738660008323</v>
      </c>
      <c r="C13" s="27">
        <v>5.0347747202902937</v>
      </c>
      <c r="D13" s="27">
        <v>7.6521039935674082</v>
      </c>
    </row>
    <row r="14" spans="1:4" ht="19.899999999999999" customHeight="1" x14ac:dyDescent="0.2">
      <c r="A14" s="9" t="s">
        <v>9</v>
      </c>
      <c r="B14" s="27">
        <v>17.497129735935708</v>
      </c>
      <c r="C14" s="27">
        <v>10.242529233434388</v>
      </c>
      <c r="D14" s="27">
        <v>13.583177887061218</v>
      </c>
    </row>
    <row r="15" spans="1:4" ht="19.899999999999999" customHeight="1" x14ac:dyDescent="0.2">
      <c r="A15" s="9" t="s">
        <v>10</v>
      </c>
      <c r="B15" s="27">
        <v>10.377032168799722</v>
      </c>
      <c r="C15" s="27">
        <v>7.1759259259259256</v>
      </c>
      <c r="D15" s="27">
        <v>10.27022980762033</v>
      </c>
    </row>
    <row r="16" spans="1:4" ht="19.899999999999999" customHeight="1" x14ac:dyDescent="0.2">
      <c r="A16" s="10" t="s">
        <v>11</v>
      </c>
      <c r="B16" s="28">
        <v>29.044425817267395</v>
      </c>
      <c r="C16" s="28">
        <v>20.640834575260804</v>
      </c>
      <c r="D16" s="28">
        <v>31.587697423108896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7.6521039935674082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13.583177887061218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10.27022980762033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31.587697423108896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2016-04-29T08:27:34Z</dcterms:modified>
</cp:coreProperties>
</file>