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<sst xmlns="http://schemas.openxmlformats.org/spreadsheetml/2006/main" count="24" uniqueCount="18">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</sst>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0.68485332724574821</c:v>
                </c:pt>
                <c:pt idx="1">
                  <c:v>0.32881216605014385</c:v>
                </c:pt>
                <c:pt idx="2">
                  <c:v>0.59885362306441958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18.970437164707224</c:v>
                </c:pt>
                <c:pt idx="1">
                  <c:v>24.958898479243732</c:v>
                </c:pt>
                <c:pt idx="2">
                  <c:v>28.034904611172895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28.034904611172895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0.59885362306441958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32.932187436054839</v>
      </c>
      <c r="C13" s="22">
        <v>37.248291571753988</v>
      </c>
      <c r="D13" s="22">
        <v>40.22</v>
      </c>
    </row>
    <row r="14" spans="1:4" ht="19.149999999999999" customHeight="1" x14ac:dyDescent="0.2">
      <c r="A14" s="9" t="s">
        <v>7</v>
      </c>
      <c r="B14" s="22">
        <v>18.970437164707224</v>
      </c>
      <c r="C14" s="22">
        <v>24.958898479243732</v>
      </c>
      <c r="D14" s="22">
        <v>28.034904611172895</v>
      </c>
    </row>
    <row r="15" spans="1:4" ht="19.149999999999999" customHeight="1" x14ac:dyDescent="0.2">
      <c r="A15" s="9" t="s">
        <v>8</v>
      </c>
      <c r="B15" s="22">
        <v>0.68485332724574821</v>
      </c>
      <c r="C15" s="22">
        <v>0.32881216605014385</v>
      </c>
      <c r="D15" s="22">
        <v>0.59885362306441958</v>
      </c>
    </row>
    <row r="16" spans="1:4" ht="19.149999999999999" customHeight="1" x14ac:dyDescent="0.2">
      <c r="A16" s="11" t="s">
        <v>9</v>
      </c>
      <c r="B16" s="23" t="s">
        <v>10</v>
      </c>
      <c r="C16" s="23">
        <v>2.3082172534221828</v>
      </c>
      <c r="D16" s="23">
        <v>7.0825893638623389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28.034904611172895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0.59885362306441958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7.0825893638623389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2016-01-27T12:23:43Z</dcterms:modified>
</cp:coreProperties>
</file>