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<sst xmlns="http://schemas.openxmlformats.org/spreadsheetml/2006/main" count="23" uniqueCount="17">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</sst>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9.1653865847414231</c:v>
                </c:pt>
                <c:pt idx="1">
                  <c:v>5.1015096304008329</c:v>
                </c:pt>
                <c:pt idx="2">
                  <c:v>7.4768573463090435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3584"/>
        <c:axId val="90405120"/>
      </c:lineChart>
      <c:catAx>
        <c:axId val="90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5120"/>
        <c:crosses val="autoZero"/>
        <c:auto val="1"/>
        <c:lblAlgn val="ctr"/>
        <c:lblOffset val="100"/>
        <c:noMultiLvlLbl val="0"/>
      </c:catAx>
      <c:valAx>
        <c:axId val="904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26.462395543175489</c:v>
                </c:pt>
                <c:pt idx="1">
                  <c:v>16.43835616438356</c:v>
                </c:pt>
                <c:pt idx="2">
                  <c:v>24.233128834355828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032"/>
        <c:axId val="90766720"/>
      </c:lineChart>
      <c:catAx>
        <c:axId val="90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6720"/>
        <c:crosses val="autoZero"/>
        <c:auto val="1"/>
        <c:lblAlgn val="ctr"/>
        <c:lblOffset val="100"/>
        <c:noMultiLvlLbl val="0"/>
      </c:catAx>
      <c:valAx>
        <c:axId val="907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6.3820794590025365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8.8792636708175419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24.233128834355828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6.3820794590025365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8.8792636708175419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208"/>
        <c:axId val="98896512"/>
      </c:bubbleChart>
      <c:valAx>
        <c:axId val="9889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512"/>
        <c:crosses val="autoZero"/>
        <c:crossBetween val="midCat"/>
      </c:valAx>
      <c:valAx>
        <c:axId val="988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5.8139534883720927</v>
      </c>
      <c r="C13" s="27">
        <v>3.198578409595735</v>
      </c>
      <c r="D13" s="27">
        <v>6.3820794590025365</v>
      </c>
    </row>
    <row r="14" spans="1:4" ht="19.899999999999999" customHeight="1" x14ac:dyDescent="0.2">
      <c r="A14" s="9" t="s">
        <v>9</v>
      </c>
      <c r="B14" s="27">
        <v>14.552736982643525</v>
      </c>
      <c r="C14" s="27">
        <v>7.7938403519798873</v>
      </c>
      <c r="D14" s="27">
        <v>8.8792636708175419</v>
      </c>
    </row>
    <row r="15" spans="1:4" ht="19.899999999999999" customHeight="1" x14ac:dyDescent="0.2">
      <c r="A15" s="9" t="s">
        <v>10</v>
      </c>
      <c r="B15" s="27">
        <v>9.1653865847414231</v>
      </c>
      <c r="C15" s="27">
        <v>5.1015096304008329</v>
      </c>
      <c r="D15" s="27">
        <v>7.4768573463090435</v>
      </c>
    </row>
    <row r="16" spans="1:4" ht="19.899999999999999" customHeight="1" x14ac:dyDescent="0.2">
      <c r="A16" s="10" t="s">
        <v>11</v>
      </c>
      <c r="B16" s="28">
        <v>26.462395543175489</v>
      </c>
      <c r="C16" s="28">
        <v>16.43835616438356</v>
      </c>
      <c r="D16" s="28">
        <v>24.233128834355828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6.3820794590025365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8.8792636708175419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7.4768573463090435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24.233128834355828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2016-04-29T08:27:33Z</dcterms:modified>
</cp:coreProperties>
</file>