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<sst xmlns="http://schemas.openxmlformats.org/spreadsheetml/2006/main" count="25" uniqueCount="18">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</sst>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19.790026246719162</c:v>
                </c:pt>
                <c:pt idx="1">
                  <c:v>13.457249070631971</c:v>
                </c:pt>
                <c:pt idx="2">
                  <c:v>17.931609674728939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37.790110998990919</c:v>
                </c:pt>
                <c:pt idx="1">
                  <c:v>40.329531051964516</c:v>
                </c:pt>
                <c:pt idx="2">
                  <c:v>44.993909866017049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520"/>
        <c:axId val="87981440"/>
      </c:lineChart>
      <c:catAx>
        <c:axId val="87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440"/>
        <c:crosses val="autoZero"/>
        <c:auto val="1"/>
        <c:lblAlgn val="ctr"/>
        <c:lblOffset val="100"/>
        <c:noMultiLvlLbl val="0"/>
      </c:catAx>
      <c:valAx>
        <c:axId val="8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62.692103868574456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44.993909866017049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17.931609674728939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62.692103868574456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44.993909866017049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66.026871401151638</v>
      </c>
      <c r="C13" s="28">
        <v>61.06890938686923</v>
      </c>
      <c r="D13" s="28">
        <v>62.692103868574456</v>
      </c>
    </row>
    <row r="14" spans="1:4" ht="17.45" customHeight="1" x14ac:dyDescent="0.25">
      <c r="A14" s="9" t="s">
        <v>8</v>
      </c>
      <c r="B14" s="28">
        <v>37.790110998990919</v>
      </c>
      <c r="C14" s="28">
        <v>40.329531051964516</v>
      </c>
      <c r="D14" s="28">
        <v>44.993909866017049</v>
      </c>
    </row>
    <row r="15" spans="1:4" ht="17.45" customHeight="1" x14ac:dyDescent="0.25">
      <c r="A15" s="27" t="s">
        <v>9</v>
      </c>
      <c r="B15" s="28">
        <v>51.320457232952307</v>
      </c>
      <c r="C15" s="28">
        <v>50.34726772375835</v>
      </c>
      <c r="D15" s="28">
        <v>53.471252697042772</v>
      </c>
    </row>
    <row r="16" spans="1:4" ht="17.45" customHeight="1" x14ac:dyDescent="0.25">
      <c r="A16" s="27" t="s">
        <v>10</v>
      </c>
      <c r="B16" s="28">
        <v>19.790026246719162</v>
      </c>
      <c r="C16" s="28">
        <v>13.457249070631971</v>
      </c>
      <c r="D16" s="28">
        <v>17.931609674728939</v>
      </c>
    </row>
    <row r="17" spans="1:4" ht="17.45" customHeight="1" x14ac:dyDescent="0.25">
      <c r="A17" s="10" t="s">
        <v>6</v>
      </c>
      <c r="B17" s="31">
        <v>151.7970401691332</v>
      </c>
      <c r="C17" s="31">
        <v>84.883720930232556</v>
      </c>
      <c r="D17" s="31">
        <v>75.990675990675996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62.692103868574456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44.993909866017049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53.471252697042772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17.931609674728939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75.990675990675996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2016-03-11T08:57:37Z</dcterms:modified>
</cp:coreProperties>
</file>