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<sst xmlns="http://schemas.openxmlformats.org/spreadsheetml/2006/main" count="23" uniqueCount="17">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</sst>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13.803049031726411</c:v>
                </c:pt>
                <c:pt idx="1">
                  <c:v>7.7354709418837677</c:v>
                </c:pt>
                <c:pt idx="2">
                  <c:v>7.5698757763975149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7.9110012360939423</c:v>
                </c:pt>
                <c:pt idx="1">
                  <c:v>7.0941883767535074</c:v>
                </c:pt>
                <c:pt idx="2">
                  <c:v>4.0372670807453419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6416"/>
        <c:axId val="95278208"/>
      </c:lineChart>
      <c:catAx>
        <c:axId val="952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4.0372670807453419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7.5698757763975149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0.9704968944099378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4.0372670807453419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7.5698757763975149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2.6661360923199364</v>
      </c>
      <c r="C13" s="27">
        <v>5.1231527093596059</v>
      </c>
      <c r="D13" s="27">
        <v>7.2801397786837505</v>
      </c>
    </row>
    <row r="14" spans="1:4" ht="19.149999999999999" customHeight="1" x14ac:dyDescent="0.2">
      <c r="A14" s="8" t="s">
        <v>6</v>
      </c>
      <c r="B14" s="27">
        <v>0.41203131437989288</v>
      </c>
      <c r="C14" s="27">
        <v>0.92184368737474942</v>
      </c>
      <c r="D14" s="27">
        <v>0.9704968944099378</v>
      </c>
    </row>
    <row r="15" spans="1:4" ht="19.149999999999999" customHeight="1" x14ac:dyDescent="0.2">
      <c r="A15" s="8" t="s">
        <v>7</v>
      </c>
      <c r="B15" s="27">
        <v>7.9110012360939423</v>
      </c>
      <c r="C15" s="27">
        <v>7.0941883767535074</v>
      </c>
      <c r="D15" s="27">
        <v>4.0372670807453419</v>
      </c>
    </row>
    <row r="16" spans="1:4" ht="19.149999999999999" customHeight="1" x14ac:dyDescent="0.2">
      <c r="A16" s="9" t="s">
        <v>8</v>
      </c>
      <c r="B16" s="28">
        <v>13.803049031726411</v>
      </c>
      <c r="C16" s="28">
        <v>7.7354709418837677</v>
      </c>
      <c r="D16" s="28">
        <v>7.5698757763975149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7.2801397786837505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0.9704968944099378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4.0372670807453419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7.5698757763975149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2016-01-26T12:22:03Z</dcterms:modified>
</cp:coreProperties>
</file>